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4A 2,382 - 1,250 ft\"/>
    </mc:Choice>
  </mc:AlternateContent>
  <bookViews>
    <workbookView xWindow="0" yWindow="0" windowWidth="20490" windowHeight="6930" activeTab="1"/>
  </bookViews>
  <sheets>
    <sheet name="PT4 (DP) 2382_2016-12-27_06-21-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<sst xmlns="http://schemas.openxmlformats.org/spreadsheetml/2006/main" count="97" uniqueCount="85">
  <si>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</si>
  <si>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</si>
  <si>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</si>
  <si>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</si>
  <si>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</si>
  <si>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</si>
  <si>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</si>
  <si>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</si>
  <si>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</si>
  <si>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</si>
  <si>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</si>
  <si>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PT4 (DP) 2382_2016-12-27_06-21-23-511.wsl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</si>
  <si>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</si>
  <si>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</si>
  <si>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</si>
  <si>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</si>
  <si>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</si>
  <si>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</si>
  <si>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</si>
  <si>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</si>
  <si>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</si>
  <si>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</si>
  <si>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</si>
  <si>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</si>
  <si>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</si>
  <si>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</si>
  <si>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</si>
  <si>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</si>
  <si>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</si>
  <si>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</si>
  <si>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</si>
  <si>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PT4 (DP) 2382</t>
  </si>
  <si>
    <t>Created By</t>
  </si>
  <si>
    <t>Computer Name</t>
  </si>
  <si>
    <t>Application</t>
  </si>
  <si>
    <t>Application Version</t>
  </si>
  <si>
    <t>12/22/2016 8:36:25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</si>
  <si>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</si>
  <si>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</si>
  <si>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</si>
  <si>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</si>
  <si>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</si>
  <si>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</si>
  <si>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</si>
  <si>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</si>
  <si>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</si>
  <si>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</si>
  <si>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</si>
  <si>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</si>
  <si>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</si>
  <si>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</si>
  <si>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</si>
  <si>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</si>
  <si>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</si>
  <si>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</si>
  <si>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</si>
  <si>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</si>
  <si>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</si>
  <si>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</si>
  <si>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7.89067 (ft)</t>
  </si>
  <si>
    <t>Head Pressure:</t>
  </si>
  <si>
    <t>3.46187 (PSI)</t>
  </si>
  <si>
    <t>Temperature:</t>
  </si>
  <si>
    <t>25.346 (C)</t>
  </si>
  <si>
    <t>Log Notes:</t>
  </si>
  <si>
    <t>Date and Time</t>
  </si>
  <si>
    <t>Note</t>
  </si>
  <si>
    <t>Sensor SN: 167443  Factory calibration has expired.: 12/14/2014 4:39:00 PM</t>
  </si>
  <si>
    <t>Used Battery: 56% Used Memory: 46%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</si>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</sst>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PT-4A</a:t>
            </a:r>
            <a:r>
              <a:rPr lang="en-US" baseline="0"/>
              <a:t> Drill Pipe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graph!$A$2:$A$1349</c:f>
              <c:numCache>
                <c:formatCode>General</c:formatCode>
                <c:ptCount val="1348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3540.0410000000002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7620.0010000000002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7920.0010000000002</c:v>
                </c:pt>
                <c:pt idx="133">
                  <c:v>7980.0010000000002</c:v>
                </c:pt>
                <c:pt idx="134">
                  <c:v>8040.0010000000002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8400.0010000000002</c:v>
                </c:pt>
                <c:pt idx="141">
                  <c:v>8460.0010000000002</c:v>
                </c:pt>
                <c:pt idx="142">
                  <c:v>8520.0010000000002</c:v>
                </c:pt>
                <c:pt idx="143">
                  <c:v>8580.0010000000002</c:v>
                </c:pt>
                <c:pt idx="144">
                  <c:v>8640.0010000000002</c:v>
                </c:pt>
                <c:pt idx="145">
                  <c:v>8700.0010000000002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  <c:pt idx="773">
                  <c:v>46380.000999999997</c:v>
                </c:pt>
                <c:pt idx="774">
                  <c:v>46440.000999999997</c:v>
                </c:pt>
                <c:pt idx="775">
                  <c:v>46500.000999999997</c:v>
                </c:pt>
                <c:pt idx="776">
                  <c:v>46560.000999999997</c:v>
                </c:pt>
                <c:pt idx="777">
                  <c:v>46620.000999999997</c:v>
                </c:pt>
                <c:pt idx="778">
                  <c:v>46680.000999999997</c:v>
                </c:pt>
                <c:pt idx="779">
                  <c:v>46740.000999999997</c:v>
                </c:pt>
                <c:pt idx="780">
                  <c:v>46800.000999999997</c:v>
                </c:pt>
                <c:pt idx="781">
                  <c:v>46860.000999999997</c:v>
                </c:pt>
                <c:pt idx="782">
                  <c:v>46920.000999999997</c:v>
                </c:pt>
                <c:pt idx="783">
                  <c:v>46980.000999999997</c:v>
                </c:pt>
                <c:pt idx="784">
                  <c:v>47040.000999999997</c:v>
                </c:pt>
                <c:pt idx="785">
                  <c:v>47100.000999999997</c:v>
                </c:pt>
                <c:pt idx="786">
                  <c:v>47160.000999999997</c:v>
                </c:pt>
                <c:pt idx="787">
                  <c:v>47220.000999999997</c:v>
                </c:pt>
                <c:pt idx="788">
                  <c:v>47280.000999999997</c:v>
                </c:pt>
                <c:pt idx="789">
                  <c:v>47340.000999999997</c:v>
                </c:pt>
                <c:pt idx="790">
                  <c:v>47400.000999999997</c:v>
                </c:pt>
                <c:pt idx="791">
                  <c:v>47460.000999999997</c:v>
                </c:pt>
                <c:pt idx="792">
                  <c:v>47520.000999999997</c:v>
                </c:pt>
                <c:pt idx="793">
                  <c:v>47580.000999999997</c:v>
                </c:pt>
                <c:pt idx="794">
                  <c:v>47640.000999999997</c:v>
                </c:pt>
                <c:pt idx="795">
                  <c:v>47700.000999999997</c:v>
                </c:pt>
                <c:pt idx="796">
                  <c:v>47760.000999999997</c:v>
                </c:pt>
                <c:pt idx="797">
                  <c:v>47820.000999999997</c:v>
                </c:pt>
                <c:pt idx="798">
                  <c:v>47880.000999999997</c:v>
                </c:pt>
                <c:pt idx="799">
                  <c:v>47940.000999999997</c:v>
                </c:pt>
                <c:pt idx="800">
                  <c:v>48000.000999999997</c:v>
                </c:pt>
                <c:pt idx="801">
                  <c:v>48060.000999999997</c:v>
                </c:pt>
                <c:pt idx="802">
                  <c:v>48120.000999999997</c:v>
                </c:pt>
                <c:pt idx="803">
                  <c:v>48180.000999999997</c:v>
                </c:pt>
                <c:pt idx="804">
                  <c:v>48240.000999999997</c:v>
                </c:pt>
                <c:pt idx="805">
                  <c:v>48300.000999999997</c:v>
                </c:pt>
                <c:pt idx="806">
                  <c:v>48360.000999999997</c:v>
                </c:pt>
                <c:pt idx="807">
                  <c:v>48420.000999999997</c:v>
                </c:pt>
                <c:pt idx="808">
                  <c:v>48480.000999999997</c:v>
                </c:pt>
                <c:pt idx="809">
                  <c:v>48540.000999999997</c:v>
                </c:pt>
                <c:pt idx="810">
                  <c:v>48600.000999999997</c:v>
                </c:pt>
                <c:pt idx="811">
                  <c:v>48660.000999999997</c:v>
                </c:pt>
                <c:pt idx="812">
                  <c:v>48720.000999999997</c:v>
                </c:pt>
                <c:pt idx="813">
                  <c:v>48780.000999999997</c:v>
                </c:pt>
                <c:pt idx="814">
                  <c:v>48840.000999999997</c:v>
                </c:pt>
                <c:pt idx="815">
                  <c:v>48900.000999999997</c:v>
                </c:pt>
                <c:pt idx="816">
                  <c:v>48960.000999999997</c:v>
                </c:pt>
                <c:pt idx="817">
                  <c:v>49020.000999999997</c:v>
                </c:pt>
                <c:pt idx="818">
                  <c:v>49080.000999999997</c:v>
                </c:pt>
                <c:pt idx="819">
                  <c:v>49140.000999999997</c:v>
                </c:pt>
                <c:pt idx="820">
                  <c:v>49200.000999999997</c:v>
                </c:pt>
                <c:pt idx="821">
                  <c:v>49260.000999999997</c:v>
                </c:pt>
                <c:pt idx="822">
                  <c:v>49320.000999999997</c:v>
                </c:pt>
                <c:pt idx="823">
                  <c:v>49380.000999999997</c:v>
                </c:pt>
                <c:pt idx="824">
                  <c:v>49440.000999999997</c:v>
                </c:pt>
                <c:pt idx="825">
                  <c:v>49500.000999999997</c:v>
                </c:pt>
                <c:pt idx="826">
                  <c:v>49560.000999999997</c:v>
                </c:pt>
                <c:pt idx="827">
                  <c:v>49620.000999999997</c:v>
                </c:pt>
                <c:pt idx="828">
                  <c:v>49680.000999999997</c:v>
                </c:pt>
                <c:pt idx="829">
                  <c:v>49740.000999999997</c:v>
                </c:pt>
                <c:pt idx="830">
                  <c:v>49800.000999999997</c:v>
                </c:pt>
                <c:pt idx="831">
                  <c:v>49860.000999999997</c:v>
                </c:pt>
                <c:pt idx="832">
                  <c:v>49920.000999999997</c:v>
                </c:pt>
                <c:pt idx="833">
                  <c:v>49980.000999999997</c:v>
                </c:pt>
                <c:pt idx="834">
                  <c:v>50040.000999999997</c:v>
                </c:pt>
                <c:pt idx="835">
                  <c:v>50100.000999999997</c:v>
                </c:pt>
                <c:pt idx="836">
                  <c:v>50160.000999999997</c:v>
                </c:pt>
                <c:pt idx="837">
                  <c:v>50220.000999999997</c:v>
                </c:pt>
                <c:pt idx="838">
                  <c:v>50280.000999999997</c:v>
                </c:pt>
                <c:pt idx="839">
                  <c:v>50340.000999999997</c:v>
                </c:pt>
                <c:pt idx="840">
                  <c:v>50400.000999999997</c:v>
                </c:pt>
                <c:pt idx="841">
                  <c:v>50460.000999999997</c:v>
                </c:pt>
                <c:pt idx="842">
                  <c:v>50520.000999999997</c:v>
                </c:pt>
                <c:pt idx="843">
                  <c:v>50580.000999999997</c:v>
                </c:pt>
                <c:pt idx="844">
                  <c:v>50640.000999999997</c:v>
                </c:pt>
                <c:pt idx="845">
                  <c:v>50700.000999999997</c:v>
                </c:pt>
                <c:pt idx="846">
                  <c:v>50760.000999999997</c:v>
                </c:pt>
                <c:pt idx="847">
                  <c:v>50820.000999999997</c:v>
                </c:pt>
                <c:pt idx="848">
                  <c:v>50880.000999999997</c:v>
                </c:pt>
                <c:pt idx="849">
                  <c:v>50940.000999999997</c:v>
                </c:pt>
                <c:pt idx="850">
                  <c:v>51000.000999999997</c:v>
                </c:pt>
                <c:pt idx="851">
                  <c:v>51060.000999999997</c:v>
                </c:pt>
                <c:pt idx="852">
                  <c:v>51120.000999999997</c:v>
                </c:pt>
                <c:pt idx="853">
                  <c:v>51180.000999999997</c:v>
                </c:pt>
                <c:pt idx="854">
                  <c:v>51240.000999999997</c:v>
                </c:pt>
                <c:pt idx="855">
                  <c:v>51300.000999999997</c:v>
                </c:pt>
                <c:pt idx="856">
                  <c:v>51360.000999999997</c:v>
                </c:pt>
                <c:pt idx="857">
                  <c:v>51420.000999999997</c:v>
                </c:pt>
                <c:pt idx="858">
                  <c:v>51480.000999999997</c:v>
                </c:pt>
                <c:pt idx="859">
                  <c:v>51540.000999999997</c:v>
                </c:pt>
                <c:pt idx="860">
                  <c:v>51600.000999999997</c:v>
                </c:pt>
                <c:pt idx="861">
                  <c:v>51660.000999999997</c:v>
                </c:pt>
                <c:pt idx="862">
                  <c:v>51720.000999999997</c:v>
                </c:pt>
                <c:pt idx="863">
                  <c:v>51780.000999999997</c:v>
                </c:pt>
                <c:pt idx="864">
                  <c:v>51840.000999999997</c:v>
                </c:pt>
                <c:pt idx="865">
                  <c:v>51900.000999999997</c:v>
                </c:pt>
                <c:pt idx="866">
                  <c:v>51960.000999999997</c:v>
                </c:pt>
                <c:pt idx="867">
                  <c:v>52020.000999999997</c:v>
                </c:pt>
                <c:pt idx="868">
                  <c:v>52080.000999999997</c:v>
                </c:pt>
                <c:pt idx="869">
                  <c:v>52140.000999999997</c:v>
                </c:pt>
                <c:pt idx="870">
                  <c:v>52200.000999999997</c:v>
                </c:pt>
                <c:pt idx="871">
                  <c:v>52260.000999999997</c:v>
                </c:pt>
                <c:pt idx="872">
                  <c:v>52320.000999999997</c:v>
                </c:pt>
                <c:pt idx="873">
                  <c:v>52380.000999999997</c:v>
                </c:pt>
                <c:pt idx="874">
                  <c:v>52440.000999999997</c:v>
                </c:pt>
                <c:pt idx="875">
                  <c:v>52500.000999999997</c:v>
                </c:pt>
                <c:pt idx="876">
                  <c:v>52560.000999999997</c:v>
                </c:pt>
                <c:pt idx="877">
                  <c:v>52620.000999999997</c:v>
                </c:pt>
                <c:pt idx="878">
                  <c:v>52680.000999999997</c:v>
                </c:pt>
                <c:pt idx="879">
                  <c:v>52740.000999999997</c:v>
                </c:pt>
                <c:pt idx="880">
                  <c:v>52800.000999999997</c:v>
                </c:pt>
                <c:pt idx="881">
                  <c:v>52860.000999999997</c:v>
                </c:pt>
                <c:pt idx="882">
                  <c:v>52920.000999999997</c:v>
                </c:pt>
                <c:pt idx="883">
                  <c:v>52980.000999999997</c:v>
                </c:pt>
                <c:pt idx="884">
                  <c:v>53040.000999999997</c:v>
                </c:pt>
                <c:pt idx="885">
                  <c:v>53100.000999999997</c:v>
                </c:pt>
                <c:pt idx="886">
                  <c:v>53160.000999999997</c:v>
                </c:pt>
                <c:pt idx="887">
                  <c:v>53220.000999999997</c:v>
                </c:pt>
                <c:pt idx="888">
                  <c:v>53280.000999999997</c:v>
                </c:pt>
                <c:pt idx="889">
                  <c:v>53340.000999999997</c:v>
                </c:pt>
                <c:pt idx="890">
                  <c:v>53400.000999999997</c:v>
                </c:pt>
                <c:pt idx="891">
                  <c:v>53460.000999999997</c:v>
                </c:pt>
                <c:pt idx="892">
                  <c:v>53520.000999999997</c:v>
                </c:pt>
                <c:pt idx="893">
                  <c:v>53580.000999999997</c:v>
                </c:pt>
                <c:pt idx="894">
                  <c:v>53640.000999999997</c:v>
                </c:pt>
                <c:pt idx="895">
                  <c:v>53700.000999999997</c:v>
                </c:pt>
                <c:pt idx="896">
                  <c:v>53760.000999999997</c:v>
                </c:pt>
                <c:pt idx="897">
                  <c:v>53820.000999999997</c:v>
                </c:pt>
                <c:pt idx="898">
                  <c:v>53880.000999999997</c:v>
                </c:pt>
                <c:pt idx="899">
                  <c:v>53940.000999999997</c:v>
                </c:pt>
                <c:pt idx="900">
                  <c:v>54000.000999999997</c:v>
                </c:pt>
                <c:pt idx="901">
                  <c:v>54060.000999999997</c:v>
                </c:pt>
                <c:pt idx="902">
                  <c:v>54120.000999999997</c:v>
                </c:pt>
                <c:pt idx="903">
                  <c:v>54180.000999999997</c:v>
                </c:pt>
                <c:pt idx="904">
                  <c:v>54240.000999999997</c:v>
                </c:pt>
                <c:pt idx="905">
                  <c:v>54300.000999999997</c:v>
                </c:pt>
                <c:pt idx="906">
                  <c:v>54360.000999999997</c:v>
                </c:pt>
                <c:pt idx="907">
                  <c:v>54420.000999999997</c:v>
                </c:pt>
                <c:pt idx="908">
                  <c:v>54480.000999999997</c:v>
                </c:pt>
                <c:pt idx="909">
                  <c:v>54540.000999999997</c:v>
                </c:pt>
                <c:pt idx="910">
                  <c:v>54600.000999999997</c:v>
                </c:pt>
                <c:pt idx="911">
                  <c:v>54660.000999999997</c:v>
                </c:pt>
                <c:pt idx="912">
                  <c:v>54720.000999999997</c:v>
                </c:pt>
                <c:pt idx="913">
                  <c:v>54780.000999999997</c:v>
                </c:pt>
                <c:pt idx="914">
                  <c:v>54840.000999999997</c:v>
                </c:pt>
                <c:pt idx="915">
                  <c:v>54900.000999999997</c:v>
                </c:pt>
                <c:pt idx="916">
                  <c:v>54960.000999999997</c:v>
                </c:pt>
                <c:pt idx="917">
                  <c:v>55020.000999999997</c:v>
                </c:pt>
                <c:pt idx="918">
                  <c:v>55080.000999999997</c:v>
                </c:pt>
                <c:pt idx="919">
                  <c:v>55140.000999999997</c:v>
                </c:pt>
                <c:pt idx="920">
                  <c:v>55200.000999999997</c:v>
                </c:pt>
                <c:pt idx="921">
                  <c:v>55260.000999999997</c:v>
                </c:pt>
                <c:pt idx="922">
                  <c:v>55320.000999999997</c:v>
                </c:pt>
                <c:pt idx="923">
                  <c:v>55380.000999999997</c:v>
                </c:pt>
                <c:pt idx="924">
                  <c:v>55440.000999999997</c:v>
                </c:pt>
                <c:pt idx="925">
                  <c:v>55500.000999999997</c:v>
                </c:pt>
                <c:pt idx="926">
                  <c:v>55560.000999999997</c:v>
                </c:pt>
                <c:pt idx="927">
                  <c:v>55620.000999999997</c:v>
                </c:pt>
                <c:pt idx="928">
                  <c:v>55680.000999999997</c:v>
                </c:pt>
                <c:pt idx="929">
                  <c:v>55740.000999999997</c:v>
                </c:pt>
                <c:pt idx="930">
                  <c:v>55800.000999999997</c:v>
                </c:pt>
                <c:pt idx="931">
                  <c:v>55860.000999999997</c:v>
                </c:pt>
                <c:pt idx="932">
                  <c:v>55920.000999999997</c:v>
                </c:pt>
                <c:pt idx="933">
                  <c:v>55980.000999999997</c:v>
                </c:pt>
                <c:pt idx="934">
                  <c:v>56040.000999999997</c:v>
                </c:pt>
                <c:pt idx="935">
                  <c:v>56100.000999999997</c:v>
                </c:pt>
                <c:pt idx="936">
                  <c:v>56160.000999999997</c:v>
                </c:pt>
                <c:pt idx="937">
                  <c:v>56220.000999999997</c:v>
                </c:pt>
                <c:pt idx="938">
                  <c:v>56280.000999999997</c:v>
                </c:pt>
                <c:pt idx="939">
                  <c:v>56340.000999999997</c:v>
                </c:pt>
                <c:pt idx="940">
                  <c:v>56400.000999999997</c:v>
                </c:pt>
                <c:pt idx="941">
                  <c:v>56460.000999999997</c:v>
                </c:pt>
                <c:pt idx="942">
                  <c:v>56520.000999999997</c:v>
                </c:pt>
                <c:pt idx="943">
                  <c:v>56580.000999999997</c:v>
                </c:pt>
                <c:pt idx="944">
                  <c:v>56640.000999999997</c:v>
                </c:pt>
                <c:pt idx="945">
                  <c:v>56700.000999999997</c:v>
                </c:pt>
                <c:pt idx="946">
                  <c:v>56760.000999999997</c:v>
                </c:pt>
                <c:pt idx="947">
                  <c:v>56820.000999999997</c:v>
                </c:pt>
                <c:pt idx="948">
                  <c:v>56880.000999999997</c:v>
                </c:pt>
                <c:pt idx="949">
                  <c:v>56940.000999999997</c:v>
                </c:pt>
                <c:pt idx="950">
                  <c:v>57000.000999999997</c:v>
                </c:pt>
                <c:pt idx="951">
                  <c:v>57060.000999999997</c:v>
                </c:pt>
                <c:pt idx="952">
                  <c:v>57120.000999999997</c:v>
                </c:pt>
                <c:pt idx="953">
                  <c:v>57180.000999999997</c:v>
                </c:pt>
                <c:pt idx="954">
                  <c:v>57240.000999999997</c:v>
                </c:pt>
                <c:pt idx="955">
                  <c:v>57300.000999999997</c:v>
                </c:pt>
                <c:pt idx="956">
                  <c:v>57360.000999999997</c:v>
                </c:pt>
                <c:pt idx="957">
                  <c:v>57420.000999999997</c:v>
                </c:pt>
                <c:pt idx="958">
                  <c:v>57480.000999999997</c:v>
                </c:pt>
                <c:pt idx="959">
                  <c:v>57540.000999999997</c:v>
                </c:pt>
                <c:pt idx="960">
                  <c:v>57600.000999999997</c:v>
                </c:pt>
                <c:pt idx="961">
                  <c:v>57660.000999999997</c:v>
                </c:pt>
                <c:pt idx="962">
                  <c:v>57720.000999999997</c:v>
                </c:pt>
                <c:pt idx="963">
                  <c:v>57780.000999999997</c:v>
                </c:pt>
                <c:pt idx="964">
                  <c:v>57840.000999999997</c:v>
                </c:pt>
                <c:pt idx="965">
                  <c:v>57900.000999999997</c:v>
                </c:pt>
                <c:pt idx="966">
                  <c:v>57960.000999999997</c:v>
                </c:pt>
                <c:pt idx="967">
                  <c:v>58020.000999999997</c:v>
                </c:pt>
                <c:pt idx="968">
                  <c:v>58080.000999999997</c:v>
                </c:pt>
                <c:pt idx="969">
                  <c:v>58140.000999999997</c:v>
                </c:pt>
                <c:pt idx="970">
                  <c:v>58200.000999999997</c:v>
                </c:pt>
                <c:pt idx="971">
                  <c:v>58260.000999999997</c:v>
                </c:pt>
                <c:pt idx="972">
                  <c:v>58320.000999999997</c:v>
                </c:pt>
                <c:pt idx="973">
                  <c:v>58380.000999999997</c:v>
                </c:pt>
                <c:pt idx="974">
                  <c:v>58440.000999999997</c:v>
                </c:pt>
                <c:pt idx="975">
                  <c:v>58500.000999999997</c:v>
                </c:pt>
                <c:pt idx="976">
                  <c:v>58560.000999999997</c:v>
                </c:pt>
                <c:pt idx="977">
                  <c:v>58620.000999999997</c:v>
                </c:pt>
                <c:pt idx="978">
                  <c:v>58680.000999999997</c:v>
                </c:pt>
                <c:pt idx="979">
                  <c:v>58740.000999999997</c:v>
                </c:pt>
                <c:pt idx="980">
                  <c:v>58800.000999999997</c:v>
                </c:pt>
                <c:pt idx="981">
                  <c:v>58860.000999999997</c:v>
                </c:pt>
                <c:pt idx="982">
                  <c:v>58920.000999999997</c:v>
                </c:pt>
                <c:pt idx="983">
                  <c:v>58980.000999999997</c:v>
                </c:pt>
                <c:pt idx="984">
                  <c:v>59040.000999999997</c:v>
                </c:pt>
                <c:pt idx="985">
                  <c:v>59100.000999999997</c:v>
                </c:pt>
                <c:pt idx="986">
                  <c:v>59160.000999999997</c:v>
                </c:pt>
                <c:pt idx="987">
                  <c:v>59220.000999999997</c:v>
                </c:pt>
                <c:pt idx="988">
                  <c:v>59280.000999999997</c:v>
                </c:pt>
                <c:pt idx="989">
                  <c:v>59340.000999999997</c:v>
                </c:pt>
                <c:pt idx="990">
                  <c:v>59400.000999999997</c:v>
                </c:pt>
                <c:pt idx="991">
                  <c:v>59460.000999999997</c:v>
                </c:pt>
                <c:pt idx="992">
                  <c:v>59520.000999999997</c:v>
                </c:pt>
                <c:pt idx="993">
                  <c:v>59580.000999999997</c:v>
                </c:pt>
                <c:pt idx="994">
                  <c:v>59640.000999999997</c:v>
                </c:pt>
                <c:pt idx="995">
                  <c:v>59700.000999999997</c:v>
                </c:pt>
                <c:pt idx="996">
                  <c:v>59760.000999999997</c:v>
                </c:pt>
                <c:pt idx="997">
                  <c:v>59820.000999999997</c:v>
                </c:pt>
                <c:pt idx="998">
                  <c:v>59880.000999999997</c:v>
                </c:pt>
                <c:pt idx="999">
                  <c:v>59940.000999999997</c:v>
                </c:pt>
                <c:pt idx="1000">
                  <c:v>60000.000999999997</c:v>
                </c:pt>
                <c:pt idx="1001">
                  <c:v>60060.000999999997</c:v>
                </c:pt>
                <c:pt idx="1002">
                  <c:v>60120.000999999997</c:v>
                </c:pt>
                <c:pt idx="1003">
                  <c:v>60180.000999999997</c:v>
                </c:pt>
                <c:pt idx="1004">
                  <c:v>60240.000999999997</c:v>
                </c:pt>
                <c:pt idx="1005">
                  <c:v>60300.000999999997</c:v>
                </c:pt>
                <c:pt idx="1006">
                  <c:v>60360.000999999997</c:v>
                </c:pt>
                <c:pt idx="1007">
                  <c:v>60420.000999999997</c:v>
                </c:pt>
                <c:pt idx="1008">
                  <c:v>60480.000999999997</c:v>
                </c:pt>
                <c:pt idx="1009">
                  <c:v>60540.000999999997</c:v>
                </c:pt>
                <c:pt idx="1010">
                  <c:v>60600.000999999997</c:v>
                </c:pt>
                <c:pt idx="1011">
                  <c:v>60660.000999999997</c:v>
                </c:pt>
                <c:pt idx="1012">
                  <c:v>60720.000999999997</c:v>
                </c:pt>
                <c:pt idx="1013">
                  <c:v>60780.000999999997</c:v>
                </c:pt>
                <c:pt idx="1014">
                  <c:v>60840.000999999997</c:v>
                </c:pt>
                <c:pt idx="1015">
                  <c:v>60900.000999999997</c:v>
                </c:pt>
                <c:pt idx="1016">
                  <c:v>60960.000999999997</c:v>
                </c:pt>
                <c:pt idx="1017">
                  <c:v>61020.000999999997</c:v>
                </c:pt>
                <c:pt idx="1018">
                  <c:v>61080.000999999997</c:v>
                </c:pt>
                <c:pt idx="1019">
                  <c:v>61140.000999999997</c:v>
                </c:pt>
                <c:pt idx="1020">
                  <c:v>61200.000999999997</c:v>
                </c:pt>
                <c:pt idx="1021">
                  <c:v>61260.000999999997</c:v>
                </c:pt>
                <c:pt idx="1022">
                  <c:v>61320.000999999997</c:v>
                </c:pt>
                <c:pt idx="1023">
                  <c:v>61380.000999999997</c:v>
                </c:pt>
                <c:pt idx="1024">
                  <c:v>61440.000999999997</c:v>
                </c:pt>
                <c:pt idx="1025">
                  <c:v>61500.000999999997</c:v>
                </c:pt>
                <c:pt idx="1026">
                  <c:v>61560.000999999997</c:v>
                </c:pt>
                <c:pt idx="1027">
                  <c:v>61620.000999999997</c:v>
                </c:pt>
                <c:pt idx="1028">
                  <c:v>61680.000999999997</c:v>
                </c:pt>
                <c:pt idx="1029">
                  <c:v>61740.000999999997</c:v>
                </c:pt>
                <c:pt idx="1030">
                  <c:v>61800.000999999997</c:v>
                </c:pt>
                <c:pt idx="1031">
                  <c:v>61860.000999999997</c:v>
                </c:pt>
                <c:pt idx="1032">
                  <c:v>61920.000999999997</c:v>
                </c:pt>
                <c:pt idx="1033">
                  <c:v>61980.000999999997</c:v>
                </c:pt>
                <c:pt idx="1034">
                  <c:v>62040.000999999997</c:v>
                </c:pt>
                <c:pt idx="1035">
                  <c:v>62100.000999999997</c:v>
                </c:pt>
                <c:pt idx="1036">
                  <c:v>62160.000999999997</c:v>
                </c:pt>
                <c:pt idx="1037">
                  <c:v>62220.000999999997</c:v>
                </c:pt>
                <c:pt idx="1038">
                  <c:v>62280.000999999997</c:v>
                </c:pt>
                <c:pt idx="1039">
                  <c:v>62340.000999999997</c:v>
                </c:pt>
                <c:pt idx="1040">
                  <c:v>62400.000999999997</c:v>
                </c:pt>
                <c:pt idx="1041">
                  <c:v>62460.000999999997</c:v>
                </c:pt>
                <c:pt idx="1042">
                  <c:v>62520.000999999997</c:v>
                </c:pt>
                <c:pt idx="1043">
                  <c:v>62580.000999999997</c:v>
                </c:pt>
                <c:pt idx="1044">
                  <c:v>62640.000999999997</c:v>
                </c:pt>
                <c:pt idx="1045">
                  <c:v>62700.000999999997</c:v>
                </c:pt>
                <c:pt idx="1046">
                  <c:v>62760.000999999997</c:v>
                </c:pt>
                <c:pt idx="1047">
                  <c:v>62820.000999999997</c:v>
                </c:pt>
                <c:pt idx="1048">
                  <c:v>62880.000999999997</c:v>
                </c:pt>
                <c:pt idx="1049">
                  <c:v>62940.000999999997</c:v>
                </c:pt>
                <c:pt idx="1050">
                  <c:v>63000.000999999997</c:v>
                </c:pt>
                <c:pt idx="1051">
                  <c:v>63060.000999999997</c:v>
                </c:pt>
                <c:pt idx="1052">
                  <c:v>63120.000999999997</c:v>
                </c:pt>
                <c:pt idx="1053">
                  <c:v>63180.000999999997</c:v>
                </c:pt>
                <c:pt idx="1054">
                  <c:v>63240.000999999997</c:v>
                </c:pt>
                <c:pt idx="1055">
                  <c:v>63300.000999999997</c:v>
                </c:pt>
                <c:pt idx="1056">
                  <c:v>63360.000999999997</c:v>
                </c:pt>
                <c:pt idx="1057">
                  <c:v>63420.000999999997</c:v>
                </c:pt>
                <c:pt idx="1058">
                  <c:v>63480.000999999997</c:v>
                </c:pt>
                <c:pt idx="1059">
                  <c:v>63540.000999999997</c:v>
                </c:pt>
                <c:pt idx="1060">
                  <c:v>63600.000999999997</c:v>
                </c:pt>
                <c:pt idx="1061">
                  <c:v>63660.000999999997</c:v>
                </c:pt>
                <c:pt idx="1062">
                  <c:v>63720.000999999997</c:v>
                </c:pt>
                <c:pt idx="1063">
                  <c:v>63780.000999999997</c:v>
                </c:pt>
                <c:pt idx="1064">
                  <c:v>63840.000999999997</c:v>
                </c:pt>
                <c:pt idx="1065">
                  <c:v>63900.000999999997</c:v>
                </c:pt>
                <c:pt idx="1066">
                  <c:v>63960.000999999997</c:v>
                </c:pt>
                <c:pt idx="1067">
                  <c:v>64020.000999999997</c:v>
                </c:pt>
                <c:pt idx="1068">
                  <c:v>64080.000999999997</c:v>
                </c:pt>
                <c:pt idx="1069">
                  <c:v>64140.000999999997</c:v>
                </c:pt>
                <c:pt idx="1070">
                  <c:v>64200.000999999997</c:v>
                </c:pt>
                <c:pt idx="1071">
                  <c:v>64260.000999999997</c:v>
                </c:pt>
                <c:pt idx="1072">
                  <c:v>64320.000999999997</c:v>
                </c:pt>
                <c:pt idx="1073">
                  <c:v>64380.000999999997</c:v>
                </c:pt>
                <c:pt idx="1074">
                  <c:v>64440.000999999997</c:v>
                </c:pt>
                <c:pt idx="1075">
                  <c:v>64500.000999999997</c:v>
                </c:pt>
                <c:pt idx="1076">
                  <c:v>64560.000999999997</c:v>
                </c:pt>
                <c:pt idx="1077">
                  <c:v>64620.000999999997</c:v>
                </c:pt>
                <c:pt idx="1078">
                  <c:v>64680.000999999997</c:v>
                </c:pt>
                <c:pt idx="1079">
                  <c:v>64740.000999999997</c:v>
                </c:pt>
                <c:pt idx="1080">
                  <c:v>64800.000999999997</c:v>
                </c:pt>
                <c:pt idx="1081">
                  <c:v>64860.000999999997</c:v>
                </c:pt>
                <c:pt idx="1082">
                  <c:v>64920.000999999997</c:v>
                </c:pt>
                <c:pt idx="1083">
                  <c:v>64980.000999999997</c:v>
                </c:pt>
                <c:pt idx="1084">
                  <c:v>65040.000999999997</c:v>
                </c:pt>
                <c:pt idx="1085">
                  <c:v>65100.000999999997</c:v>
                </c:pt>
                <c:pt idx="1086">
                  <c:v>65160.000999999997</c:v>
                </c:pt>
                <c:pt idx="1087">
                  <c:v>65220.000999999997</c:v>
                </c:pt>
                <c:pt idx="1088">
                  <c:v>65280.000999999997</c:v>
                </c:pt>
                <c:pt idx="1089">
                  <c:v>65340.000999999997</c:v>
                </c:pt>
                <c:pt idx="1090">
                  <c:v>65400.000999999997</c:v>
                </c:pt>
                <c:pt idx="1091">
                  <c:v>65460.000999999997</c:v>
                </c:pt>
                <c:pt idx="1092">
                  <c:v>65520.000999999997</c:v>
                </c:pt>
                <c:pt idx="1093">
                  <c:v>65580.001000000004</c:v>
                </c:pt>
                <c:pt idx="1094">
                  <c:v>65640.001000000004</c:v>
                </c:pt>
                <c:pt idx="1095">
                  <c:v>65700.001000000004</c:v>
                </c:pt>
                <c:pt idx="1096">
                  <c:v>65760.001000000004</c:v>
                </c:pt>
                <c:pt idx="1097">
                  <c:v>65820.001000000004</c:v>
                </c:pt>
                <c:pt idx="1098">
                  <c:v>65880.001000000004</c:v>
                </c:pt>
                <c:pt idx="1099">
                  <c:v>65940.001000000004</c:v>
                </c:pt>
                <c:pt idx="1100">
                  <c:v>66000.001000000004</c:v>
                </c:pt>
                <c:pt idx="1101">
                  <c:v>66060.001000000004</c:v>
                </c:pt>
                <c:pt idx="1102">
                  <c:v>66120.001000000004</c:v>
                </c:pt>
                <c:pt idx="1103">
                  <c:v>66180.001000000004</c:v>
                </c:pt>
                <c:pt idx="1104">
                  <c:v>66240.001000000004</c:v>
                </c:pt>
                <c:pt idx="1105">
                  <c:v>66300.001000000004</c:v>
                </c:pt>
                <c:pt idx="1106">
                  <c:v>66360.001000000004</c:v>
                </c:pt>
                <c:pt idx="1107">
                  <c:v>66420.001000000004</c:v>
                </c:pt>
                <c:pt idx="1108">
                  <c:v>66480.001000000004</c:v>
                </c:pt>
                <c:pt idx="1109">
                  <c:v>66540.001000000004</c:v>
                </c:pt>
                <c:pt idx="1110">
                  <c:v>66600.001000000004</c:v>
                </c:pt>
                <c:pt idx="1111">
                  <c:v>66660.001000000004</c:v>
                </c:pt>
                <c:pt idx="1112">
                  <c:v>66720.001000000004</c:v>
                </c:pt>
                <c:pt idx="1113">
                  <c:v>66780.001000000004</c:v>
                </c:pt>
                <c:pt idx="1114">
                  <c:v>66840.001000000004</c:v>
                </c:pt>
                <c:pt idx="1115">
                  <c:v>66900.001000000004</c:v>
                </c:pt>
                <c:pt idx="1116">
                  <c:v>66960.001000000004</c:v>
                </c:pt>
                <c:pt idx="1117">
                  <c:v>67020.001000000004</c:v>
                </c:pt>
                <c:pt idx="1118">
                  <c:v>67080.001000000004</c:v>
                </c:pt>
                <c:pt idx="1119">
                  <c:v>67140.001000000004</c:v>
                </c:pt>
                <c:pt idx="1120">
                  <c:v>67200.001000000004</c:v>
                </c:pt>
                <c:pt idx="1121">
                  <c:v>67260.001000000004</c:v>
                </c:pt>
                <c:pt idx="1122">
                  <c:v>67320.001000000004</c:v>
                </c:pt>
                <c:pt idx="1123">
                  <c:v>67380.001000000004</c:v>
                </c:pt>
                <c:pt idx="1124">
                  <c:v>67440.001000000004</c:v>
                </c:pt>
                <c:pt idx="1125">
                  <c:v>67500.001000000004</c:v>
                </c:pt>
                <c:pt idx="1126">
                  <c:v>67560.001000000004</c:v>
                </c:pt>
                <c:pt idx="1127">
                  <c:v>67620.001000000004</c:v>
                </c:pt>
                <c:pt idx="1128">
                  <c:v>67680.001000000004</c:v>
                </c:pt>
                <c:pt idx="1129">
                  <c:v>67740.001000000004</c:v>
                </c:pt>
                <c:pt idx="1130">
                  <c:v>67800.001000000004</c:v>
                </c:pt>
                <c:pt idx="1131">
                  <c:v>67860.001000000004</c:v>
                </c:pt>
                <c:pt idx="1132">
                  <c:v>67920.001000000004</c:v>
                </c:pt>
                <c:pt idx="1133">
                  <c:v>67980.001000000004</c:v>
                </c:pt>
                <c:pt idx="1134">
                  <c:v>68040.001000000004</c:v>
                </c:pt>
                <c:pt idx="1135">
                  <c:v>68100.001000000004</c:v>
                </c:pt>
                <c:pt idx="1136">
                  <c:v>68160.001000000004</c:v>
                </c:pt>
                <c:pt idx="1137">
                  <c:v>68220.001000000004</c:v>
                </c:pt>
                <c:pt idx="1138">
                  <c:v>68280.001000000004</c:v>
                </c:pt>
                <c:pt idx="1139">
                  <c:v>68340.001000000004</c:v>
                </c:pt>
                <c:pt idx="1140">
                  <c:v>68400.001000000004</c:v>
                </c:pt>
                <c:pt idx="1141">
                  <c:v>68460.001000000004</c:v>
                </c:pt>
                <c:pt idx="1142">
                  <c:v>68520.001000000004</c:v>
                </c:pt>
                <c:pt idx="1143">
                  <c:v>68580.001000000004</c:v>
                </c:pt>
                <c:pt idx="1144">
                  <c:v>68640.001000000004</c:v>
                </c:pt>
                <c:pt idx="1145">
                  <c:v>68700.001000000004</c:v>
                </c:pt>
                <c:pt idx="1146">
                  <c:v>68760.001000000004</c:v>
                </c:pt>
                <c:pt idx="1147">
                  <c:v>68820.001000000004</c:v>
                </c:pt>
                <c:pt idx="1148">
                  <c:v>68880.001000000004</c:v>
                </c:pt>
                <c:pt idx="1149">
                  <c:v>68940.001000000004</c:v>
                </c:pt>
                <c:pt idx="1150">
                  <c:v>69000.001000000004</c:v>
                </c:pt>
                <c:pt idx="1151">
                  <c:v>69060.001000000004</c:v>
                </c:pt>
                <c:pt idx="1152">
                  <c:v>69120.001000000004</c:v>
                </c:pt>
                <c:pt idx="1153">
                  <c:v>69180.001000000004</c:v>
                </c:pt>
                <c:pt idx="1154">
                  <c:v>69240.001000000004</c:v>
                </c:pt>
                <c:pt idx="1155">
                  <c:v>69300.001000000004</c:v>
                </c:pt>
                <c:pt idx="1156">
                  <c:v>69360.001000000004</c:v>
                </c:pt>
                <c:pt idx="1157">
                  <c:v>69420.001000000004</c:v>
                </c:pt>
                <c:pt idx="1158">
                  <c:v>69480.001000000004</c:v>
                </c:pt>
                <c:pt idx="1159">
                  <c:v>69540.001000000004</c:v>
                </c:pt>
                <c:pt idx="1160">
                  <c:v>69600.001000000004</c:v>
                </c:pt>
                <c:pt idx="1161">
                  <c:v>69660.001000000004</c:v>
                </c:pt>
                <c:pt idx="1162">
                  <c:v>69720.001000000004</c:v>
                </c:pt>
                <c:pt idx="1163">
                  <c:v>69780.001000000004</c:v>
                </c:pt>
                <c:pt idx="1164">
                  <c:v>69840.001000000004</c:v>
                </c:pt>
                <c:pt idx="1165">
                  <c:v>69900.001000000004</c:v>
                </c:pt>
                <c:pt idx="1166">
                  <c:v>69960.001000000004</c:v>
                </c:pt>
                <c:pt idx="1167">
                  <c:v>70020.001000000004</c:v>
                </c:pt>
                <c:pt idx="1168">
                  <c:v>70080.001000000004</c:v>
                </c:pt>
                <c:pt idx="1169">
                  <c:v>70140.001000000004</c:v>
                </c:pt>
                <c:pt idx="1170">
                  <c:v>70200.001000000004</c:v>
                </c:pt>
                <c:pt idx="1171">
                  <c:v>70260.001000000004</c:v>
                </c:pt>
                <c:pt idx="1172">
                  <c:v>70320.001000000004</c:v>
                </c:pt>
                <c:pt idx="1173">
                  <c:v>70380.001000000004</c:v>
                </c:pt>
                <c:pt idx="1174">
                  <c:v>70440.001000000004</c:v>
                </c:pt>
                <c:pt idx="1175">
                  <c:v>70500.001000000004</c:v>
                </c:pt>
                <c:pt idx="1176">
                  <c:v>70560.001000000004</c:v>
                </c:pt>
                <c:pt idx="1177">
                  <c:v>70620.001000000004</c:v>
                </c:pt>
                <c:pt idx="1178">
                  <c:v>70680.001000000004</c:v>
                </c:pt>
                <c:pt idx="1179">
                  <c:v>70740.001000000004</c:v>
                </c:pt>
                <c:pt idx="1180">
                  <c:v>70800.001000000004</c:v>
                </c:pt>
                <c:pt idx="1181">
                  <c:v>70860.001000000004</c:v>
                </c:pt>
                <c:pt idx="1182">
                  <c:v>70920.001000000004</c:v>
                </c:pt>
                <c:pt idx="1183">
                  <c:v>70980.001000000004</c:v>
                </c:pt>
                <c:pt idx="1184">
                  <c:v>71040.001000000004</c:v>
                </c:pt>
                <c:pt idx="1185">
                  <c:v>71100.001000000004</c:v>
                </c:pt>
                <c:pt idx="1186">
                  <c:v>71160.001000000004</c:v>
                </c:pt>
                <c:pt idx="1187">
                  <c:v>71220.001000000004</c:v>
                </c:pt>
                <c:pt idx="1188">
                  <c:v>71280.001000000004</c:v>
                </c:pt>
                <c:pt idx="1189">
                  <c:v>71340.001000000004</c:v>
                </c:pt>
                <c:pt idx="1190">
                  <c:v>71400.001000000004</c:v>
                </c:pt>
                <c:pt idx="1191">
                  <c:v>71460.001000000004</c:v>
                </c:pt>
                <c:pt idx="1192">
                  <c:v>71520.001000000004</c:v>
                </c:pt>
                <c:pt idx="1193">
                  <c:v>71580.001000000004</c:v>
                </c:pt>
                <c:pt idx="1194">
                  <c:v>71640.001000000004</c:v>
                </c:pt>
                <c:pt idx="1195">
                  <c:v>71700.001000000004</c:v>
                </c:pt>
                <c:pt idx="1196">
                  <c:v>71760.001000000004</c:v>
                </c:pt>
                <c:pt idx="1197">
                  <c:v>71820.001000000004</c:v>
                </c:pt>
                <c:pt idx="1198">
                  <c:v>71880.001000000004</c:v>
                </c:pt>
                <c:pt idx="1199">
                  <c:v>71940.001000000004</c:v>
                </c:pt>
                <c:pt idx="1200">
                  <c:v>72000.001000000004</c:v>
                </c:pt>
                <c:pt idx="1201">
                  <c:v>72060.001000000004</c:v>
                </c:pt>
                <c:pt idx="1202">
                  <c:v>72120.001000000004</c:v>
                </c:pt>
                <c:pt idx="1203">
                  <c:v>72180.001000000004</c:v>
                </c:pt>
                <c:pt idx="1204">
                  <c:v>72240.001000000004</c:v>
                </c:pt>
                <c:pt idx="1205">
                  <c:v>72300.001000000004</c:v>
                </c:pt>
                <c:pt idx="1206">
                  <c:v>72360.001000000004</c:v>
                </c:pt>
                <c:pt idx="1207">
                  <c:v>72420.001000000004</c:v>
                </c:pt>
                <c:pt idx="1208">
                  <c:v>72480.001000000004</c:v>
                </c:pt>
                <c:pt idx="1209">
                  <c:v>72540.001000000004</c:v>
                </c:pt>
                <c:pt idx="1210">
                  <c:v>72600.001000000004</c:v>
                </c:pt>
                <c:pt idx="1211">
                  <c:v>72660.001000000004</c:v>
                </c:pt>
                <c:pt idx="1212">
                  <c:v>72720.001000000004</c:v>
                </c:pt>
                <c:pt idx="1213">
                  <c:v>72780.001000000004</c:v>
                </c:pt>
                <c:pt idx="1214">
                  <c:v>72840.001000000004</c:v>
                </c:pt>
                <c:pt idx="1215">
                  <c:v>72900.001000000004</c:v>
                </c:pt>
                <c:pt idx="1216">
                  <c:v>72960.001000000004</c:v>
                </c:pt>
                <c:pt idx="1217">
                  <c:v>73020.001000000004</c:v>
                </c:pt>
                <c:pt idx="1218">
                  <c:v>73080.001000000004</c:v>
                </c:pt>
                <c:pt idx="1219">
                  <c:v>73140.001000000004</c:v>
                </c:pt>
                <c:pt idx="1220">
                  <c:v>73200.001000000004</c:v>
                </c:pt>
                <c:pt idx="1221">
                  <c:v>73260.001000000004</c:v>
                </c:pt>
                <c:pt idx="1222">
                  <c:v>73320.001000000004</c:v>
                </c:pt>
                <c:pt idx="1223">
                  <c:v>73380.001000000004</c:v>
                </c:pt>
                <c:pt idx="1224">
                  <c:v>73440.001000000004</c:v>
                </c:pt>
                <c:pt idx="1225">
                  <c:v>73500.001000000004</c:v>
                </c:pt>
                <c:pt idx="1226">
                  <c:v>73560.001000000004</c:v>
                </c:pt>
                <c:pt idx="1227">
                  <c:v>73620.001000000004</c:v>
                </c:pt>
                <c:pt idx="1228">
                  <c:v>73680.001000000004</c:v>
                </c:pt>
                <c:pt idx="1229">
                  <c:v>73740.001000000004</c:v>
                </c:pt>
                <c:pt idx="1230">
                  <c:v>73800.001000000004</c:v>
                </c:pt>
                <c:pt idx="1231">
                  <c:v>73860.001000000004</c:v>
                </c:pt>
                <c:pt idx="1232">
                  <c:v>73920.001000000004</c:v>
                </c:pt>
                <c:pt idx="1233">
                  <c:v>73980.001000000004</c:v>
                </c:pt>
                <c:pt idx="1234">
                  <c:v>74040.001000000004</c:v>
                </c:pt>
                <c:pt idx="1235">
                  <c:v>74100.001000000004</c:v>
                </c:pt>
                <c:pt idx="1236">
                  <c:v>74160.001000000004</c:v>
                </c:pt>
                <c:pt idx="1237">
                  <c:v>74220.001000000004</c:v>
                </c:pt>
                <c:pt idx="1238">
                  <c:v>74280.001000000004</c:v>
                </c:pt>
                <c:pt idx="1239">
                  <c:v>74340.001000000004</c:v>
                </c:pt>
                <c:pt idx="1240">
                  <c:v>74400.001000000004</c:v>
                </c:pt>
                <c:pt idx="1241">
                  <c:v>74460.001000000004</c:v>
                </c:pt>
                <c:pt idx="1242">
                  <c:v>74520.001000000004</c:v>
                </c:pt>
                <c:pt idx="1243">
                  <c:v>74580.001000000004</c:v>
                </c:pt>
                <c:pt idx="1244">
                  <c:v>74640.001000000004</c:v>
                </c:pt>
                <c:pt idx="1245">
                  <c:v>74700.001000000004</c:v>
                </c:pt>
                <c:pt idx="1246">
                  <c:v>74760.001000000004</c:v>
                </c:pt>
                <c:pt idx="1247">
                  <c:v>74820.001000000004</c:v>
                </c:pt>
                <c:pt idx="1248">
                  <c:v>74880.001000000004</c:v>
                </c:pt>
                <c:pt idx="1249">
                  <c:v>74940.001000000004</c:v>
                </c:pt>
                <c:pt idx="1250">
                  <c:v>75000.001000000004</c:v>
                </c:pt>
                <c:pt idx="1251">
                  <c:v>75060.001000000004</c:v>
                </c:pt>
                <c:pt idx="1252">
                  <c:v>75120.001000000004</c:v>
                </c:pt>
                <c:pt idx="1253">
                  <c:v>75180.001000000004</c:v>
                </c:pt>
                <c:pt idx="1254">
                  <c:v>75240.001000000004</c:v>
                </c:pt>
                <c:pt idx="1255">
                  <c:v>75300.001000000004</c:v>
                </c:pt>
                <c:pt idx="1256">
                  <c:v>75360.001000000004</c:v>
                </c:pt>
                <c:pt idx="1257">
                  <c:v>75420.001000000004</c:v>
                </c:pt>
                <c:pt idx="1258">
                  <c:v>75480.001000000004</c:v>
                </c:pt>
                <c:pt idx="1259">
                  <c:v>75540.001000000004</c:v>
                </c:pt>
                <c:pt idx="1260">
                  <c:v>75600.001000000004</c:v>
                </c:pt>
                <c:pt idx="1261">
                  <c:v>75660.001000000004</c:v>
                </c:pt>
                <c:pt idx="1262">
                  <c:v>75720.001000000004</c:v>
                </c:pt>
                <c:pt idx="1263">
                  <c:v>75780.001000000004</c:v>
                </c:pt>
                <c:pt idx="1264">
                  <c:v>75840.001000000004</c:v>
                </c:pt>
                <c:pt idx="1265">
                  <c:v>75900.001000000004</c:v>
                </c:pt>
                <c:pt idx="1266">
                  <c:v>75960.001000000004</c:v>
                </c:pt>
                <c:pt idx="1267">
                  <c:v>76020.001000000004</c:v>
                </c:pt>
                <c:pt idx="1268">
                  <c:v>76080.001000000004</c:v>
                </c:pt>
                <c:pt idx="1269">
                  <c:v>76140.001000000004</c:v>
                </c:pt>
                <c:pt idx="1270">
                  <c:v>76200.001000000004</c:v>
                </c:pt>
                <c:pt idx="1271">
                  <c:v>76260.001000000004</c:v>
                </c:pt>
                <c:pt idx="1272">
                  <c:v>76320.001000000004</c:v>
                </c:pt>
                <c:pt idx="1273">
                  <c:v>76380.001000000004</c:v>
                </c:pt>
                <c:pt idx="1274">
                  <c:v>76440.001000000004</c:v>
                </c:pt>
                <c:pt idx="1275">
                  <c:v>76500.001000000004</c:v>
                </c:pt>
                <c:pt idx="1276">
                  <c:v>76560.001000000004</c:v>
                </c:pt>
                <c:pt idx="1277">
                  <c:v>76620.001000000004</c:v>
                </c:pt>
                <c:pt idx="1278">
                  <c:v>76680.001000000004</c:v>
                </c:pt>
                <c:pt idx="1279">
                  <c:v>76740.001000000004</c:v>
                </c:pt>
                <c:pt idx="1280">
                  <c:v>76800.001000000004</c:v>
                </c:pt>
                <c:pt idx="1281">
                  <c:v>76860.001000000004</c:v>
                </c:pt>
                <c:pt idx="1282">
                  <c:v>76920.001000000004</c:v>
                </c:pt>
                <c:pt idx="1283">
                  <c:v>76980.001000000004</c:v>
                </c:pt>
                <c:pt idx="1284">
                  <c:v>77040.001000000004</c:v>
                </c:pt>
                <c:pt idx="1285">
                  <c:v>77100.001000000004</c:v>
                </c:pt>
                <c:pt idx="1286">
                  <c:v>77160.001000000004</c:v>
                </c:pt>
                <c:pt idx="1287">
                  <c:v>77220.001000000004</c:v>
                </c:pt>
                <c:pt idx="1288">
                  <c:v>77280.001000000004</c:v>
                </c:pt>
                <c:pt idx="1289">
                  <c:v>77340.001000000004</c:v>
                </c:pt>
                <c:pt idx="1290">
                  <c:v>77400.001000000004</c:v>
                </c:pt>
                <c:pt idx="1291">
                  <c:v>77460.001000000004</c:v>
                </c:pt>
                <c:pt idx="1292">
                  <c:v>77520.001000000004</c:v>
                </c:pt>
                <c:pt idx="1293">
                  <c:v>77580.001000000004</c:v>
                </c:pt>
                <c:pt idx="1294">
                  <c:v>77640.001000000004</c:v>
                </c:pt>
                <c:pt idx="1295">
                  <c:v>77700.001000000004</c:v>
                </c:pt>
                <c:pt idx="1296">
                  <c:v>77760.001000000004</c:v>
                </c:pt>
                <c:pt idx="1297">
                  <c:v>77820.001000000004</c:v>
                </c:pt>
                <c:pt idx="1298">
                  <c:v>77880.001000000004</c:v>
                </c:pt>
                <c:pt idx="1299">
                  <c:v>77940.001000000004</c:v>
                </c:pt>
                <c:pt idx="1300">
                  <c:v>78000.001000000004</c:v>
                </c:pt>
                <c:pt idx="1301">
                  <c:v>78060.001000000004</c:v>
                </c:pt>
                <c:pt idx="1302">
                  <c:v>78120.001000000004</c:v>
                </c:pt>
                <c:pt idx="1303">
                  <c:v>78180.001000000004</c:v>
                </c:pt>
                <c:pt idx="1304">
                  <c:v>78240.001000000004</c:v>
                </c:pt>
                <c:pt idx="1305">
                  <c:v>78300.001000000004</c:v>
                </c:pt>
                <c:pt idx="1306">
                  <c:v>78360.001000000004</c:v>
                </c:pt>
                <c:pt idx="1307">
                  <c:v>78420.001000000004</c:v>
                </c:pt>
                <c:pt idx="1308">
                  <c:v>78480.001000000004</c:v>
                </c:pt>
                <c:pt idx="1309">
                  <c:v>78540.001000000004</c:v>
                </c:pt>
                <c:pt idx="1310">
                  <c:v>78600.001000000004</c:v>
                </c:pt>
                <c:pt idx="1311">
                  <c:v>78660.001000000004</c:v>
                </c:pt>
                <c:pt idx="1312">
                  <c:v>78720.001000000004</c:v>
                </c:pt>
                <c:pt idx="1313">
                  <c:v>78780.001000000004</c:v>
                </c:pt>
                <c:pt idx="1314">
                  <c:v>78840.001000000004</c:v>
                </c:pt>
                <c:pt idx="1315">
                  <c:v>78900.001000000004</c:v>
                </c:pt>
                <c:pt idx="1316">
                  <c:v>78960.001000000004</c:v>
                </c:pt>
                <c:pt idx="1317">
                  <c:v>79020.001000000004</c:v>
                </c:pt>
                <c:pt idx="1318">
                  <c:v>79080.001000000004</c:v>
                </c:pt>
                <c:pt idx="1319">
                  <c:v>79140.001000000004</c:v>
                </c:pt>
                <c:pt idx="1320">
                  <c:v>79200.001000000004</c:v>
                </c:pt>
                <c:pt idx="1321">
                  <c:v>79260.001000000004</c:v>
                </c:pt>
                <c:pt idx="1322">
                  <c:v>79320.001000000004</c:v>
                </c:pt>
                <c:pt idx="1323">
                  <c:v>79380.001000000004</c:v>
                </c:pt>
                <c:pt idx="1324">
                  <c:v>79440.001000000004</c:v>
                </c:pt>
                <c:pt idx="1325">
                  <c:v>79500.001000000004</c:v>
                </c:pt>
                <c:pt idx="1326">
                  <c:v>79560.001000000004</c:v>
                </c:pt>
                <c:pt idx="1327">
                  <c:v>79620.001000000004</c:v>
                </c:pt>
                <c:pt idx="1328">
                  <c:v>79680.001000000004</c:v>
                </c:pt>
                <c:pt idx="1329">
                  <c:v>79740.001000000004</c:v>
                </c:pt>
                <c:pt idx="1330">
                  <c:v>79800.001000000004</c:v>
                </c:pt>
                <c:pt idx="1331">
                  <c:v>79860.001000000004</c:v>
                </c:pt>
                <c:pt idx="1332">
                  <c:v>79920.001000000004</c:v>
                </c:pt>
                <c:pt idx="1333">
                  <c:v>79980.001000000004</c:v>
                </c:pt>
                <c:pt idx="1334">
                  <c:v>80040.001000000004</c:v>
                </c:pt>
                <c:pt idx="1335">
                  <c:v>80100.001000000004</c:v>
                </c:pt>
                <c:pt idx="1336">
                  <c:v>80160.001000000004</c:v>
                </c:pt>
                <c:pt idx="1337">
                  <c:v>80220.001000000004</c:v>
                </c:pt>
                <c:pt idx="1338">
                  <c:v>80280.001000000004</c:v>
                </c:pt>
                <c:pt idx="1339">
                  <c:v>80340.001000000004</c:v>
                </c:pt>
                <c:pt idx="1340">
                  <c:v>80400.001000000004</c:v>
                </c:pt>
                <c:pt idx="1341">
                  <c:v>80460.001000000004</c:v>
                </c:pt>
                <c:pt idx="1342">
                  <c:v>80520.001000000004</c:v>
                </c:pt>
                <c:pt idx="1343">
                  <c:v>80580.001000000004</c:v>
                </c:pt>
                <c:pt idx="1344">
                  <c:v>80640.001000000004</c:v>
                </c:pt>
                <c:pt idx="1345">
                  <c:v>80700.001000000004</c:v>
                </c:pt>
                <c:pt idx="1346">
                  <c:v>80760.001000000004</c:v>
                </c:pt>
                <c:pt idx="1347">
                  <c:v>80820.001000000004</c:v>
                </c:pt>
              </c:numCache>
            </c:numRef>
          </c:xVal>
          <c:yVal>
            <c:numRef>
              <c:f>graph!$B$2:$B$1349</c:f>
              <c:numCache>
                <c:formatCode>General</c:formatCode>
                <c:ptCount val="1348"/>
                <c:pt idx="0">
                  <c:v>7.9480000000000004</c:v>
                </c:pt>
                <c:pt idx="1">
                  <c:v>7.9359999999999999</c:v>
                </c:pt>
                <c:pt idx="2">
                  <c:v>7.9390000000000001</c:v>
                </c:pt>
                <c:pt idx="3">
                  <c:v>7.9480000000000004</c:v>
                </c:pt>
                <c:pt idx="4">
                  <c:v>7.9429999999999996</c:v>
                </c:pt>
                <c:pt idx="5">
                  <c:v>7.9459999999999997</c:v>
                </c:pt>
                <c:pt idx="6">
                  <c:v>7.9390000000000001</c:v>
                </c:pt>
                <c:pt idx="7">
                  <c:v>7.9359999999999999</c:v>
                </c:pt>
                <c:pt idx="8">
                  <c:v>7.9420000000000002</c:v>
                </c:pt>
                <c:pt idx="9">
                  <c:v>7.9409999999999998</c:v>
                </c:pt>
                <c:pt idx="10">
                  <c:v>7.9390000000000001</c:v>
                </c:pt>
                <c:pt idx="11">
                  <c:v>7.9470000000000001</c:v>
                </c:pt>
                <c:pt idx="12">
                  <c:v>7.9390000000000001</c:v>
                </c:pt>
                <c:pt idx="13">
                  <c:v>7.9429999999999996</c:v>
                </c:pt>
                <c:pt idx="14">
                  <c:v>7.9429999999999996</c:v>
                </c:pt>
                <c:pt idx="15">
                  <c:v>7.9489999999999998</c:v>
                </c:pt>
                <c:pt idx="16">
                  <c:v>7.9450000000000003</c:v>
                </c:pt>
                <c:pt idx="17">
                  <c:v>7.9409999999999998</c:v>
                </c:pt>
                <c:pt idx="18">
                  <c:v>7.9390000000000001</c:v>
                </c:pt>
                <c:pt idx="19">
                  <c:v>7.9390000000000001</c:v>
                </c:pt>
                <c:pt idx="20">
                  <c:v>7.9420000000000002</c:v>
                </c:pt>
                <c:pt idx="21">
                  <c:v>7.9320000000000004</c:v>
                </c:pt>
                <c:pt idx="22">
                  <c:v>7.9329999999999998</c:v>
                </c:pt>
                <c:pt idx="23">
                  <c:v>7.9329999999999998</c:v>
                </c:pt>
                <c:pt idx="24">
                  <c:v>7.9349999999999996</c:v>
                </c:pt>
                <c:pt idx="25">
                  <c:v>7.9390000000000001</c:v>
                </c:pt>
                <c:pt idx="26">
                  <c:v>7.931</c:v>
                </c:pt>
                <c:pt idx="27">
                  <c:v>7.9340000000000002</c:v>
                </c:pt>
                <c:pt idx="28">
                  <c:v>7.9290000000000003</c:v>
                </c:pt>
                <c:pt idx="29">
                  <c:v>7.9390000000000001</c:v>
                </c:pt>
                <c:pt idx="30">
                  <c:v>7.9370000000000003</c:v>
                </c:pt>
                <c:pt idx="31">
                  <c:v>7.9379999999999997</c:v>
                </c:pt>
                <c:pt idx="32">
                  <c:v>7.9390000000000001</c:v>
                </c:pt>
                <c:pt idx="33">
                  <c:v>7.9340000000000002</c:v>
                </c:pt>
                <c:pt idx="34">
                  <c:v>7.944</c:v>
                </c:pt>
                <c:pt idx="35">
                  <c:v>7.9320000000000004</c:v>
                </c:pt>
                <c:pt idx="36">
                  <c:v>7.9340000000000002</c:v>
                </c:pt>
                <c:pt idx="37">
                  <c:v>7.9359999999999999</c:v>
                </c:pt>
                <c:pt idx="38">
                  <c:v>7.9340000000000002</c:v>
                </c:pt>
                <c:pt idx="39">
                  <c:v>7.9390000000000001</c:v>
                </c:pt>
                <c:pt idx="40">
                  <c:v>7.9210000000000003</c:v>
                </c:pt>
                <c:pt idx="41">
                  <c:v>7.9359999999999999</c:v>
                </c:pt>
                <c:pt idx="42">
                  <c:v>7.93</c:v>
                </c:pt>
                <c:pt idx="43">
                  <c:v>7.9329999999999998</c:v>
                </c:pt>
                <c:pt idx="44">
                  <c:v>7.9320000000000004</c:v>
                </c:pt>
                <c:pt idx="45">
                  <c:v>7.93</c:v>
                </c:pt>
                <c:pt idx="46">
                  <c:v>7.944</c:v>
                </c:pt>
                <c:pt idx="47">
                  <c:v>7.9390000000000001</c:v>
                </c:pt>
                <c:pt idx="48">
                  <c:v>7.9279999999999999</c:v>
                </c:pt>
                <c:pt idx="49">
                  <c:v>7.9379999999999997</c:v>
                </c:pt>
                <c:pt idx="50">
                  <c:v>7.9370000000000003</c:v>
                </c:pt>
                <c:pt idx="51">
                  <c:v>7.9370000000000003</c:v>
                </c:pt>
                <c:pt idx="52">
                  <c:v>7.9379999999999997</c:v>
                </c:pt>
                <c:pt idx="53">
                  <c:v>7.9219999999999997</c:v>
                </c:pt>
                <c:pt idx="54">
                  <c:v>7.93</c:v>
                </c:pt>
                <c:pt idx="55">
                  <c:v>7.931</c:v>
                </c:pt>
                <c:pt idx="56">
                  <c:v>7.93</c:v>
                </c:pt>
                <c:pt idx="57">
                  <c:v>7.9089999999999998</c:v>
                </c:pt>
                <c:pt idx="58">
                  <c:v>7.9020000000000001</c:v>
                </c:pt>
                <c:pt idx="59">
                  <c:v>7.9029999999999996</c:v>
                </c:pt>
                <c:pt idx="60">
                  <c:v>7.9080000000000004</c:v>
                </c:pt>
                <c:pt idx="61">
                  <c:v>7.88</c:v>
                </c:pt>
                <c:pt idx="62">
                  <c:v>7.899</c:v>
                </c:pt>
                <c:pt idx="63">
                  <c:v>7.8819999999999997</c:v>
                </c:pt>
                <c:pt idx="64">
                  <c:v>7.8780000000000001</c:v>
                </c:pt>
                <c:pt idx="65">
                  <c:v>7.8860000000000001</c:v>
                </c:pt>
                <c:pt idx="66">
                  <c:v>7.8710000000000004</c:v>
                </c:pt>
                <c:pt idx="67">
                  <c:v>7.8760000000000003</c:v>
                </c:pt>
                <c:pt idx="68">
                  <c:v>7.8680000000000003</c:v>
                </c:pt>
                <c:pt idx="69">
                  <c:v>7.88</c:v>
                </c:pt>
                <c:pt idx="70">
                  <c:v>7.8879999999999999</c:v>
                </c:pt>
                <c:pt idx="71">
                  <c:v>7.867</c:v>
                </c:pt>
                <c:pt idx="72">
                  <c:v>7.88</c:v>
                </c:pt>
                <c:pt idx="73">
                  <c:v>7.8769999999999998</c:v>
                </c:pt>
                <c:pt idx="74">
                  <c:v>7.8879999999999999</c:v>
                </c:pt>
                <c:pt idx="75">
                  <c:v>7.8879999999999999</c:v>
                </c:pt>
                <c:pt idx="76">
                  <c:v>7.8789999999999996</c:v>
                </c:pt>
                <c:pt idx="77">
                  <c:v>7.89</c:v>
                </c:pt>
                <c:pt idx="78">
                  <c:v>7.8760000000000003</c:v>
                </c:pt>
                <c:pt idx="79">
                  <c:v>7.8849999999999998</c:v>
                </c:pt>
                <c:pt idx="80">
                  <c:v>7.8869999999999996</c:v>
                </c:pt>
                <c:pt idx="81">
                  <c:v>7.8849999999999998</c:v>
                </c:pt>
                <c:pt idx="82">
                  <c:v>7.8810000000000002</c:v>
                </c:pt>
                <c:pt idx="83">
                  <c:v>7.9009999999999998</c:v>
                </c:pt>
                <c:pt idx="84">
                  <c:v>7.9080000000000004</c:v>
                </c:pt>
                <c:pt idx="85">
                  <c:v>7.915</c:v>
                </c:pt>
                <c:pt idx="86">
                  <c:v>7.9260000000000002</c:v>
                </c:pt>
                <c:pt idx="87">
                  <c:v>7.9189999999999996</c:v>
                </c:pt>
                <c:pt idx="88">
                  <c:v>7.9329999999999998</c:v>
                </c:pt>
                <c:pt idx="89">
                  <c:v>7.94</c:v>
                </c:pt>
                <c:pt idx="90">
                  <c:v>7.9359999999999999</c:v>
                </c:pt>
                <c:pt idx="91">
                  <c:v>7.9459999999999997</c:v>
                </c:pt>
                <c:pt idx="92">
                  <c:v>7.9359999999999999</c:v>
                </c:pt>
                <c:pt idx="93">
                  <c:v>7.9530000000000003</c:v>
                </c:pt>
                <c:pt idx="94">
                  <c:v>7.9610000000000003</c:v>
                </c:pt>
                <c:pt idx="95">
                  <c:v>7.9630000000000001</c:v>
                </c:pt>
                <c:pt idx="96">
                  <c:v>7.9770000000000003</c:v>
                </c:pt>
                <c:pt idx="97">
                  <c:v>7.9710000000000001</c:v>
                </c:pt>
                <c:pt idx="98">
                  <c:v>7.9729999999999999</c:v>
                </c:pt>
                <c:pt idx="99">
                  <c:v>7.984</c:v>
                </c:pt>
                <c:pt idx="100">
                  <c:v>7.992</c:v>
                </c:pt>
                <c:pt idx="101">
                  <c:v>8</c:v>
                </c:pt>
                <c:pt idx="102">
                  <c:v>8.0030000000000001</c:v>
                </c:pt>
                <c:pt idx="103">
                  <c:v>8.0150000000000006</c:v>
                </c:pt>
                <c:pt idx="104">
                  <c:v>8.0109999999999992</c:v>
                </c:pt>
                <c:pt idx="105">
                  <c:v>8.0280000000000005</c:v>
                </c:pt>
                <c:pt idx="106">
                  <c:v>8.0280000000000005</c:v>
                </c:pt>
                <c:pt idx="107">
                  <c:v>8.0169999999999995</c:v>
                </c:pt>
                <c:pt idx="108">
                  <c:v>8.0429999999999993</c:v>
                </c:pt>
                <c:pt idx="109">
                  <c:v>8.0449999999999999</c:v>
                </c:pt>
                <c:pt idx="110">
                  <c:v>8.0449999999999999</c:v>
                </c:pt>
                <c:pt idx="111">
                  <c:v>8.0530000000000008</c:v>
                </c:pt>
                <c:pt idx="112">
                  <c:v>8.0579999999999998</c:v>
                </c:pt>
                <c:pt idx="113">
                  <c:v>8.0739999999999998</c:v>
                </c:pt>
                <c:pt idx="114">
                  <c:v>8.0670000000000002</c:v>
                </c:pt>
                <c:pt idx="115">
                  <c:v>8.0790000000000006</c:v>
                </c:pt>
                <c:pt idx="116">
                  <c:v>8.09</c:v>
                </c:pt>
                <c:pt idx="117">
                  <c:v>8.1</c:v>
                </c:pt>
                <c:pt idx="118">
                  <c:v>8.1069999999999993</c:v>
                </c:pt>
                <c:pt idx="119">
                  <c:v>8.109</c:v>
                </c:pt>
                <c:pt idx="120">
                  <c:v>8.1129999999999995</c:v>
                </c:pt>
                <c:pt idx="121">
                  <c:v>8.1289999999999996</c:v>
                </c:pt>
                <c:pt idx="122">
                  <c:v>8.1170000000000009</c:v>
                </c:pt>
                <c:pt idx="123">
                  <c:v>8.1270000000000007</c:v>
                </c:pt>
                <c:pt idx="124">
                  <c:v>8.1440000000000001</c:v>
                </c:pt>
                <c:pt idx="125">
                  <c:v>8.1310000000000002</c:v>
                </c:pt>
                <c:pt idx="126">
                  <c:v>8.1479999999999997</c:v>
                </c:pt>
                <c:pt idx="127">
                  <c:v>8.15</c:v>
                </c:pt>
                <c:pt idx="128">
                  <c:v>8.1530000000000005</c:v>
                </c:pt>
                <c:pt idx="129">
                  <c:v>8.16</c:v>
                </c:pt>
                <c:pt idx="130">
                  <c:v>8.1590000000000007</c:v>
                </c:pt>
                <c:pt idx="131">
                  <c:v>8.1630000000000003</c:v>
                </c:pt>
                <c:pt idx="132">
                  <c:v>8.1780000000000008</c:v>
                </c:pt>
                <c:pt idx="133">
                  <c:v>8.1890000000000001</c:v>
                </c:pt>
                <c:pt idx="134">
                  <c:v>8.1929999999999996</c:v>
                </c:pt>
                <c:pt idx="135">
                  <c:v>8.19</c:v>
                </c:pt>
                <c:pt idx="136">
                  <c:v>8.1999999999999993</c:v>
                </c:pt>
                <c:pt idx="137">
                  <c:v>8.1989999999999998</c:v>
                </c:pt>
                <c:pt idx="138">
                  <c:v>8.1999999999999993</c:v>
                </c:pt>
                <c:pt idx="139">
                  <c:v>8.2110000000000003</c:v>
                </c:pt>
                <c:pt idx="140">
                  <c:v>8.2240000000000002</c:v>
                </c:pt>
                <c:pt idx="141">
                  <c:v>8.2289999999999992</c:v>
                </c:pt>
                <c:pt idx="142">
                  <c:v>8.2270000000000003</c:v>
                </c:pt>
                <c:pt idx="143">
                  <c:v>8.2289999999999992</c:v>
                </c:pt>
                <c:pt idx="144">
                  <c:v>8.2569999999999997</c:v>
                </c:pt>
                <c:pt idx="145">
                  <c:v>8.2520000000000007</c:v>
                </c:pt>
                <c:pt idx="146">
                  <c:v>8.2620000000000005</c:v>
                </c:pt>
                <c:pt idx="147">
                  <c:v>8.266</c:v>
                </c:pt>
                <c:pt idx="148">
                  <c:v>8.2490000000000006</c:v>
                </c:pt>
                <c:pt idx="149">
                  <c:v>8.2850000000000001</c:v>
                </c:pt>
                <c:pt idx="150">
                  <c:v>8.282</c:v>
                </c:pt>
                <c:pt idx="151">
                  <c:v>8.2780000000000005</c:v>
                </c:pt>
                <c:pt idx="152">
                  <c:v>8.2870000000000008</c:v>
                </c:pt>
                <c:pt idx="153">
                  <c:v>8.2829999999999995</c:v>
                </c:pt>
                <c:pt idx="154">
                  <c:v>8.3019999999999996</c:v>
                </c:pt>
                <c:pt idx="155">
                  <c:v>8.2929999999999993</c:v>
                </c:pt>
                <c:pt idx="156">
                  <c:v>8.2750000000000004</c:v>
                </c:pt>
                <c:pt idx="157">
                  <c:v>8.3000000000000007</c:v>
                </c:pt>
                <c:pt idx="158">
                  <c:v>8.2959999999999994</c:v>
                </c:pt>
                <c:pt idx="159">
                  <c:v>8.3030000000000008</c:v>
                </c:pt>
                <c:pt idx="160">
                  <c:v>8.3309999999999995</c:v>
                </c:pt>
                <c:pt idx="161">
                  <c:v>8.32</c:v>
                </c:pt>
                <c:pt idx="162">
                  <c:v>8.3249999999999993</c:v>
                </c:pt>
                <c:pt idx="163">
                  <c:v>8.3290000000000006</c:v>
                </c:pt>
                <c:pt idx="164">
                  <c:v>8.3309999999999995</c:v>
                </c:pt>
                <c:pt idx="165">
                  <c:v>8.3450000000000006</c:v>
                </c:pt>
                <c:pt idx="166">
                  <c:v>8.3390000000000004</c:v>
                </c:pt>
                <c:pt idx="167">
                  <c:v>8.3520000000000003</c:v>
                </c:pt>
                <c:pt idx="168">
                  <c:v>8.3460000000000001</c:v>
                </c:pt>
                <c:pt idx="169">
                  <c:v>8.3469999999999995</c:v>
                </c:pt>
                <c:pt idx="170">
                  <c:v>8.3550000000000004</c:v>
                </c:pt>
                <c:pt idx="171">
                  <c:v>8.36</c:v>
                </c:pt>
                <c:pt idx="172">
                  <c:v>8.3689999999999998</c:v>
                </c:pt>
                <c:pt idx="173">
                  <c:v>8.39</c:v>
                </c:pt>
                <c:pt idx="174">
                  <c:v>8.3810000000000002</c:v>
                </c:pt>
                <c:pt idx="175">
                  <c:v>8.3919999999999995</c:v>
                </c:pt>
                <c:pt idx="176">
                  <c:v>8.3810000000000002</c:v>
                </c:pt>
                <c:pt idx="177">
                  <c:v>8.3979999999999997</c:v>
                </c:pt>
                <c:pt idx="178">
                  <c:v>8.3970000000000002</c:v>
                </c:pt>
                <c:pt idx="179">
                  <c:v>8.39</c:v>
                </c:pt>
                <c:pt idx="180">
                  <c:v>8.3989999999999991</c:v>
                </c:pt>
                <c:pt idx="181">
                  <c:v>8.4179999999999993</c:v>
                </c:pt>
                <c:pt idx="182">
                  <c:v>8.4079999999999995</c:v>
                </c:pt>
                <c:pt idx="183">
                  <c:v>8.4260000000000002</c:v>
                </c:pt>
                <c:pt idx="184">
                  <c:v>8.4</c:v>
                </c:pt>
                <c:pt idx="185">
                  <c:v>8.4030000000000005</c:v>
                </c:pt>
                <c:pt idx="186">
                  <c:v>8.4309999999999992</c:v>
                </c:pt>
                <c:pt idx="187">
                  <c:v>8.4120000000000008</c:v>
                </c:pt>
                <c:pt idx="188">
                  <c:v>8.44</c:v>
                </c:pt>
                <c:pt idx="189">
                  <c:v>8.4339999999999993</c:v>
                </c:pt>
                <c:pt idx="190">
                  <c:v>8.4329999999999998</c:v>
                </c:pt>
                <c:pt idx="191">
                  <c:v>8.4320000000000004</c:v>
                </c:pt>
                <c:pt idx="192">
                  <c:v>8.4529999999999994</c:v>
                </c:pt>
                <c:pt idx="193">
                  <c:v>8.4450000000000003</c:v>
                </c:pt>
                <c:pt idx="194">
                  <c:v>8.4489999999999998</c:v>
                </c:pt>
                <c:pt idx="195">
                  <c:v>8.4619999999999997</c:v>
                </c:pt>
                <c:pt idx="196">
                  <c:v>8.4459999999999997</c:v>
                </c:pt>
                <c:pt idx="197">
                  <c:v>8.4529999999999994</c:v>
                </c:pt>
                <c:pt idx="198">
                  <c:v>8.4670000000000005</c:v>
                </c:pt>
                <c:pt idx="199">
                  <c:v>8.4559999999999995</c:v>
                </c:pt>
                <c:pt idx="200">
                  <c:v>8.4619999999999997</c:v>
                </c:pt>
                <c:pt idx="201">
                  <c:v>8.4719999999999995</c:v>
                </c:pt>
                <c:pt idx="202">
                  <c:v>8.4749999999999996</c:v>
                </c:pt>
                <c:pt idx="203">
                  <c:v>8.4779999999999998</c:v>
                </c:pt>
                <c:pt idx="204">
                  <c:v>8.4730000000000008</c:v>
                </c:pt>
                <c:pt idx="205">
                  <c:v>8.4730000000000008</c:v>
                </c:pt>
                <c:pt idx="206">
                  <c:v>8.484</c:v>
                </c:pt>
                <c:pt idx="207">
                  <c:v>8.4930000000000003</c:v>
                </c:pt>
                <c:pt idx="208">
                  <c:v>8.5090000000000003</c:v>
                </c:pt>
                <c:pt idx="209">
                  <c:v>8.5</c:v>
                </c:pt>
                <c:pt idx="210">
                  <c:v>8.49</c:v>
                </c:pt>
                <c:pt idx="211">
                  <c:v>8.5050000000000008</c:v>
                </c:pt>
                <c:pt idx="212">
                  <c:v>8.5120000000000005</c:v>
                </c:pt>
                <c:pt idx="213">
                  <c:v>8.5120000000000005</c:v>
                </c:pt>
                <c:pt idx="214">
                  <c:v>8.5030000000000001</c:v>
                </c:pt>
                <c:pt idx="215">
                  <c:v>8.5229999999999997</c:v>
                </c:pt>
                <c:pt idx="216">
                  <c:v>8.516</c:v>
                </c:pt>
                <c:pt idx="217">
                  <c:v>8.5269999999999992</c:v>
                </c:pt>
                <c:pt idx="218">
                  <c:v>8.5229999999999997</c:v>
                </c:pt>
                <c:pt idx="219">
                  <c:v>8.5220000000000002</c:v>
                </c:pt>
                <c:pt idx="220">
                  <c:v>8.5329999999999995</c:v>
                </c:pt>
                <c:pt idx="221">
                  <c:v>8.5350000000000001</c:v>
                </c:pt>
                <c:pt idx="222">
                  <c:v>8.5329999999999995</c:v>
                </c:pt>
                <c:pt idx="223">
                  <c:v>8.5299999999999994</c:v>
                </c:pt>
                <c:pt idx="224">
                  <c:v>8.5269999999999992</c:v>
                </c:pt>
                <c:pt idx="225">
                  <c:v>8.5280000000000005</c:v>
                </c:pt>
                <c:pt idx="226">
                  <c:v>8.5440000000000005</c:v>
                </c:pt>
                <c:pt idx="227">
                  <c:v>8.5500000000000007</c:v>
                </c:pt>
                <c:pt idx="228">
                  <c:v>8.5510000000000002</c:v>
                </c:pt>
                <c:pt idx="229">
                  <c:v>8.56</c:v>
                </c:pt>
                <c:pt idx="230">
                  <c:v>8.5609999999999999</c:v>
                </c:pt>
                <c:pt idx="231">
                  <c:v>8.5709999999999997</c:v>
                </c:pt>
                <c:pt idx="232">
                  <c:v>8.56</c:v>
                </c:pt>
                <c:pt idx="233">
                  <c:v>8.5609999999999999</c:v>
                </c:pt>
                <c:pt idx="234">
                  <c:v>8.57</c:v>
                </c:pt>
                <c:pt idx="235">
                  <c:v>8.5619999999999994</c:v>
                </c:pt>
                <c:pt idx="236">
                  <c:v>8.5730000000000004</c:v>
                </c:pt>
                <c:pt idx="237">
                  <c:v>8.5709999999999997</c:v>
                </c:pt>
                <c:pt idx="238">
                  <c:v>8.5809999999999995</c:v>
                </c:pt>
                <c:pt idx="239">
                  <c:v>8.5709999999999997</c:v>
                </c:pt>
                <c:pt idx="240">
                  <c:v>8.5820000000000007</c:v>
                </c:pt>
                <c:pt idx="241">
                  <c:v>8.5879999999999992</c:v>
                </c:pt>
                <c:pt idx="242">
                  <c:v>8.5869999999999997</c:v>
                </c:pt>
                <c:pt idx="243">
                  <c:v>8.5830000000000002</c:v>
                </c:pt>
                <c:pt idx="244">
                  <c:v>8.5950000000000006</c:v>
                </c:pt>
                <c:pt idx="245">
                  <c:v>8.5980000000000008</c:v>
                </c:pt>
                <c:pt idx="246">
                  <c:v>8.593</c:v>
                </c:pt>
                <c:pt idx="247">
                  <c:v>8.5909999999999993</c:v>
                </c:pt>
                <c:pt idx="248">
                  <c:v>8.5980000000000008</c:v>
                </c:pt>
                <c:pt idx="249">
                  <c:v>8.6029999999999998</c:v>
                </c:pt>
                <c:pt idx="250">
                  <c:v>8.6170000000000009</c:v>
                </c:pt>
                <c:pt idx="251">
                  <c:v>8.6110000000000007</c:v>
                </c:pt>
                <c:pt idx="252">
                  <c:v>8.61</c:v>
                </c:pt>
                <c:pt idx="253">
                  <c:v>8.609</c:v>
                </c:pt>
                <c:pt idx="254">
                  <c:v>8.6189999999999998</c:v>
                </c:pt>
                <c:pt idx="255">
                  <c:v>8.6189999999999998</c:v>
                </c:pt>
                <c:pt idx="256">
                  <c:v>8.6210000000000004</c:v>
                </c:pt>
                <c:pt idx="257">
                  <c:v>8.6159999999999997</c:v>
                </c:pt>
                <c:pt idx="258">
                  <c:v>8.6460000000000008</c:v>
                </c:pt>
                <c:pt idx="259">
                  <c:v>8.6340000000000003</c:v>
                </c:pt>
                <c:pt idx="260">
                  <c:v>8.6280000000000001</c:v>
                </c:pt>
                <c:pt idx="261">
                  <c:v>8.6389999999999993</c:v>
                </c:pt>
                <c:pt idx="262">
                  <c:v>8.6449999999999996</c:v>
                </c:pt>
                <c:pt idx="263">
                  <c:v>8.6549999999999994</c:v>
                </c:pt>
                <c:pt idx="264">
                  <c:v>8.6470000000000002</c:v>
                </c:pt>
                <c:pt idx="265">
                  <c:v>8.6489999999999991</c:v>
                </c:pt>
                <c:pt idx="266">
                  <c:v>8.6560000000000006</c:v>
                </c:pt>
                <c:pt idx="267">
                  <c:v>8.6639999999999997</c:v>
                </c:pt>
                <c:pt idx="268">
                  <c:v>8.6489999999999991</c:v>
                </c:pt>
                <c:pt idx="269">
                  <c:v>8.6669999999999998</c:v>
                </c:pt>
                <c:pt idx="270">
                  <c:v>8.6669999999999998</c:v>
                </c:pt>
                <c:pt idx="271">
                  <c:v>8.6720000000000006</c:v>
                </c:pt>
                <c:pt idx="272">
                  <c:v>8.6760000000000002</c:v>
                </c:pt>
                <c:pt idx="273">
                  <c:v>8.6679999999999993</c:v>
                </c:pt>
                <c:pt idx="274">
                  <c:v>8.67</c:v>
                </c:pt>
                <c:pt idx="275">
                  <c:v>8.6769999999999996</c:v>
                </c:pt>
                <c:pt idx="276">
                  <c:v>8.67</c:v>
                </c:pt>
                <c:pt idx="277">
                  <c:v>8.6720000000000006</c:v>
                </c:pt>
                <c:pt idx="278">
                  <c:v>8.6820000000000004</c:v>
                </c:pt>
                <c:pt idx="279">
                  <c:v>8.6720000000000006</c:v>
                </c:pt>
                <c:pt idx="280">
                  <c:v>8.6920000000000002</c:v>
                </c:pt>
                <c:pt idx="281">
                  <c:v>8.6839999999999993</c:v>
                </c:pt>
                <c:pt idx="282">
                  <c:v>8.6980000000000004</c:v>
                </c:pt>
                <c:pt idx="283">
                  <c:v>8.7029999999999994</c:v>
                </c:pt>
                <c:pt idx="284">
                  <c:v>8.6890000000000001</c:v>
                </c:pt>
                <c:pt idx="285">
                  <c:v>8.7010000000000005</c:v>
                </c:pt>
                <c:pt idx="286">
                  <c:v>8.7029999999999994</c:v>
                </c:pt>
                <c:pt idx="287">
                  <c:v>8.7070000000000007</c:v>
                </c:pt>
                <c:pt idx="288">
                  <c:v>8.7140000000000004</c:v>
                </c:pt>
                <c:pt idx="289">
                  <c:v>8.7100000000000009</c:v>
                </c:pt>
                <c:pt idx="290">
                  <c:v>8.7200000000000006</c:v>
                </c:pt>
                <c:pt idx="291">
                  <c:v>8.7219999999999995</c:v>
                </c:pt>
                <c:pt idx="292">
                  <c:v>8.7349999999999994</c:v>
                </c:pt>
                <c:pt idx="293">
                  <c:v>8.7309999999999999</c:v>
                </c:pt>
                <c:pt idx="294">
                  <c:v>8.7159999999999993</c:v>
                </c:pt>
                <c:pt idx="295">
                  <c:v>8.7260000000000009</c:v>
                </c:pt>
                <c:pt idx="296">
                  <c:v>8.718</c:v>
                </c:pt>
                <c:pt idx="297">
                  <c:v>8.7270000000000003</c:v>
                </c:pt>
                <c:pt idx="298">
                  <c:v>8.7230000000000008</c:v>
                </c:pt>
                <c:pt idx="299">
                  <c:v>8.7289999999999992</c:v>
                </c:pt>
                <c:pt idx="300">
                  <c:v>8.7460000000000004</c:v>
                </c:pt>
                <c:pt idx="301">
                  <c:v>8.7509999999999994</c:v>
                </c:pt>
                <c:pt idx="302">
                  <c:v>8.7439999999999998</c:v>
                </c:pt>
                <c:pt idx="303">
                  <c:v>8.7349999999999994</c:v>
                </c:pt>
                <c:pt idx="304">
                  <c:v>8.7309999999999999</c:v>
                </c:pt>
                <c:pt idx="305">
                  <c:v>8.7509999999999994</c:v>
                </c:pt>
                <c:pt idx="306">
                  <c:v>8.7569999999999997</c:v>
                </c:pt>
                <c:pt idx="307">
                  <c:v>8.7509999999999994</c:v>
                </c:pt>
                <c:pt idx="308">
                  <c:v>8.7539999999999996</c:v>
                </c:pt>
                <c:pt idx="309">
                  <c:v>8.7530000000000001</c:v>
                </c:pt>
                <c:pt idx="310">
                  <c:v>8.7439999999999998</c:v>
                </c:pt>
                <c:pt idx="311">
                  <c:v>8.7530000000000001</c:v>
                </c:pt>
                <c:pt idx="312">
                  <c:v>8.7560000000000002</c:v>
                </c:pt>
                <c:pt idx="313">
                  <c:v>8.77</c:v>
                </c:pt>
                <c:pt idx="314">
                  <c:v>8.7669999999999995</c:v>
                </c:pt>
                <c:pt idx="315">
                  <c:v>8.7620000000000005</c:v>
                </c:pt>
                <c:pt idx="316">
                  <c:v>8.7739999999999991</c:v>
                </c:pt>
                <c:pt idx="317">
                  <c:v>8.7739999999999991</c:v>
                </c:pt>
                <c:pt idx="318">
                  <c:v>8.7629999999999999</c:v>
                </c:pt>
                <c:pt idx="319">
                  <c:v>8.7799999999999994</c:v>
                </c:pt>
                <c:pt idx="320">
                  <c:v>8.7769999999999992</c:v>
                </c:pt>
                <c:pt idx="321">
                  <c:v>8.7789999999999999</c:v>
                </c:pt>
                <c:pt idx="322">
                  <c:v>8.7929999999999993</c:v>
                </c:pt>
                <c:pt idx="323">
                  <c:v>8.7759999999999998</c:v>
                </c:pt>
                <c:pt idx="324">
                  <c:v>8.7810000000000006</c:v>
                </c:pt>
                <c:pt idx="325">
                  <c:v>8.77</c:v>
                </c:pt>
                <c:pt idx="326">
                  <c:v>8.7949999999999999</c:v>
                </c:pt>
                <c:pt idx="327">
                  <c:v>8.7850000000000001</c:v>
                </c:pt>
                <c:pt idx="328">
                  <c:v>8.7889999999999997</c:v>
                </c:pt>
                <c:pt idx="329">
                  <c:v>8.7970000000000006</c:v>
                </c:pt>
                <c:pt idx="330">
                  <c:v>8.7959999999999994</c:v>
                </c:pt>
                <c:pt idx="331">
                  <c:v>8.7810000000000006</c:v>
                </c:pt>
                <c:pt idx="332">
                  <c:v>8.7949999999999999</c:v>
                </c:pt>
                <c:pt idx="333">
                  <c:v>8.8119999999999994</c:v>
                </c:pt>
                <c:pt idx="334">
                  <c:v>8.8019999999999996</c:v>
                </c:pt>
                <c:pt idx="335">
                  <c:v>8.8119999999999994</c:v>
                </c:pt>
                <c:pt idx="336">
                  <c:v>8.8119999999999994</c:v>
                </c:pt>
                <c:pt idx="337">
                  <c:v>8.8059999999999992</c:v>
                </c:pt>
                <c:pt idx="338">
                  <c:v>8.8109999999999999</c:v>
                </c:pt>
                <c:pt idx="339">
                  <c:v>8.81</c:v>
                </c:pt>
                <c:pt idx="340">
                  <c:v>8.7949999999999999</c:v>
                </c:pt>
                <c:pt idx="341">
                  <c:v>8.8149999999999995</c:v>
                </c:pt>
                <c:pt idx="342">
                  <c:v>8.8239999999999998</c:v>
                </c:pt>
                <c:pt idx="343">
                  <c:v>8.8130000000000006</c:v>
                </c:pt>
                <c:pt idx="344">
                  <c:v>8.8059999999999992</c:v>
                </c:pt>
                <c:pt idx="345">
                  <c:v>8.8179999999999996</c:v>
                </c:pt>
                <c:pt idx="346">
                  <c:v>8.8209999999999997</c:v>
                </c:pt>
                <c:pt idx="347">
                  <c:v>8.8089999999999993</c:v>
                </c:pt>
                <c:pt idx="348">
                  <c:v>8.8209999999999997</c:v>
                </c:pt>
                <c:pt idx="349">
                  <c:v>8.8239999999999998</c:v>
                </c:pt>
                <c:pt idx="350">
                  <c:v>8.82</c:v>
                </c:pt>
                <c:pt idx="351">
                  <c:v>8.827</c:v>
                </c:pt>
                <c:pt idx="352">
                  <c:v>8.8290000000000006</c:v>
                </c:pt>
                <c:pt idx="353">
                  <c:v>8.8230000000000004</c:v>
                </c:pt>
                <c:pt idx="354">
                  <c:v>8.8290000000000006</c:v>
                </c:pt>
                <c:pt idx="355">
                  <c:v>8.8309999999999995</c:v>
                </c:pt>
                <c:pt idx="356">
                  <c:v>8.8439999999999994</c:v>
                </c:pt>
                <c:pt idx="357">
                  <c:v>8.8390000000000004</c:v>
                </c:pt>
                <c:pt idx="358">
                  <c:v>8.8420000000000005</c:v>
                </c:pt>
                <c:pt idx="359">
                  <c:v>8.8450000000000006</c:v>
                </c:pt>
                <c:pt idx="360">
                  <c:v>8.8529999999999998</c:v>
                </c:pt>
                <c:pt idx="361">
                  <c:v>8.8680000000000003</c:v>
                </c:pt>
                <c:pt idx="362">
                  <c:v>8.8670000000000009</c:v>
                </c:pt>
                <c:pt idx="363">
                  <c:v>8.8759999999999994</c:v>
                </c:pt>
                <c:pt idx="364">
                  <c:v>8.8770000000000007</c:v>
                </c:pt>
                <c:pt idx="365">
                  <c:v>8.8740000000000006</c:v>
                </c:pt>
                <c:pt idx="366">
                  <c:v>8.8870000000000005</c:v>
                </c:pt>
                <c:pt idx="367">
                  <c:v>8.8960000000000008</c:v>
                </c:pt>
                <c:pt idx="368">
                  <c:v>8.8940000000000001</c:v>
                </c:pt>
                <c:pt idx="369">
                  <c:v>8.9030000000000005</c:v>
                </c:pt>
                <c:pt idx="370">
                  <c:v>8.9149999999999991</c:v>
                </c:pt>
                <c:pt idx="371">
                  <c:v>8.9009999999999998</c:v>
                </c:pt>
                <c:pt idx="372">
                  <c:v>8.9160000000000004</c:v>
                </c:pt>
                <c:pt idx="373">
                  <c:v>8.92</c:v>
                </c:pt>
                <c:pt idx="374">
                  <c:v>8.92</c:v>
                </c:pt>
                <c:pt idx="375">
                  <c:v>8.9309999999999992</c:v>
                </c:pt>
                <c:pt idx="376">
                  <c:v>8.9309999999999992</c:v>
                </c:pt>
                <c:pt idx="377">
                  <c:v>8.9359999999999999</c:v>
                </c:pt>
                <c:pt idx="378">
                  <c:v>8.9239999999999995</c:v>
                </c:pt>
                <c:pt idx="379">
                  <c:v>8.9260000000000002</c:v>
                </c:pt>
                <c:pt idx="380">
                  <c:v>8.9309999999999992</c:v>
                </c:pt>
                <c:pt idx="381">
                  <c:v>8.9420000000000002</c:v>
                </c:pt>
                <c:pt idx="382">
                  <c:v>8.9369999999999994</c:v>
                </c:pt>
                <c:pt idx="383">
                  <c:v>8.9309999999999992</c:v>
                </c:pt>
                <c:pt idx="384">
                  <c:v>8.9369999999999994</c:v>
                </c:pt>
                <c:pt idx="385">
                  <c:v>8.9410000000000007</c:v>
                </c:pt>
                <c:pt idx="386">
                  <c:v>8.9390000000000001</c:v>
                </c:pt>
                <c:pt idx="387">
                  <c:v>8.9369999999999994</c:v>
                </c:pt>
                <c:pt idx="388">
                  <c:v>8.9410000000000007</c:v>
                </c:pt>
                <c:pt idx="389">
                  <c:v>8.9380000000000006</c:v>
                </c:pt>
                <c:pt idx="390">
                  <c:v>8.9459999999999997</c:v>
                </c:pt>
                <c:pt idx="391">
                  <c:v>8.9580000000000002</c:v>
                </c:pt>
                <c:pt idx="392">
                  <c:v>8.9559999999999995</c:v>
                </c:pt>
                <c:pt idx="393">
                  <c:v>8.9510000000000005</c:v>
                </c:pt>
                <c:pt idx="394">
                  <c:v>8.9290000000000003</c:v>
                </c:pt>
                <c:pt idx="395">
                  <c:v>8.9480000000000004</c:v>
                </c:pt>
                <c:pt idx="396">
                  <c:v>8.9480000000000004</c:v>
                </c:pt>
                <c:pt idx="397">
                  <c:v>8.9469999999999992</c:v>
                </c:pt>
                <c:pt idx="398">
                  <c:v>8.9359999999999999</c:v>
                </c:pt>
                <c:pt idx="399">
                  <c:v>8.9260000000000002</c:v>
                </c:pt>
                <c:pt idx="400">
                  <c:v>8.9350000000000005</c:v>
                </c:pt>
                <c:pt idx="401">
                  <c:v>8.9350000000000005</c:v>
                </c:pt>
                <c:pt idx="402">
                  <c:v>8.9339999999999993</c:v>
                </c:pt>
                <c:pt idx="403">
                  <c:v>8.9350000000000005</c:v>
                </c:pt>
                <c:pt idx="404">
                  <c:v>8.9290000000000003</c:v>
                </c:pt>
                <c:pt idx="405">
                  <c:v>8.9320000000000004</c:v>
                </c:pt>
                <c:pt idx="406">
                  <c:v>8.9350000000000005</c:v>
                </c:pt>
                <c:pt idx="407">
                  <c:v>8.9320000000000004</c:v>
                </c:pt>
                <c:pt idx="408">
                  <c:v>8.9320000000000004</c:v>
                </c:pt>
                <c:pt idx="409">
                  <c:v>8.9260000000000002</c:v>
                </c:pt>
                <c:pt idx="410">
                  <c:v>8.9269999999999996</c:v>
                </c:pt>
                <c:pt idx="411">
                  <c:v>8.9109999999999996</c:v>
                </c:pt>
                <c:pt idx="412">
                  <c:v>8.92</c:v>
                </c:pt>
                <c:pt idx="413">
                  <c:v>8.9130000000000003</c:v>
                </c:pt>
                <c:pt idx="414">
                  <c:v>8.9090000000000007</c:v>
                </c:pt>
                <c:pt idx="415">
                  <c:v>8.9060000000000006</c:v>
                </c:pt>
                <c:pt idx="416">
                  <c:v>8.9079999999999995</c:v>
                </c:pt>
                <c:pt idx="417">
                  <c:v>8.9120000000000008</c:v>
                </c:pt>
                <c:pt idx="418">
                  <c:v>8.907</c:v>
                </c:pt>
                <c:pt idx="419">
                  <c:v>8.9030000000000005</c:v>
                </c:pt>
                <c:pt idx="420">
                  <c:v>8.8989999999999991</c:v>
                </c:pt>
                <c:pt idx="421">
                  <c:v>8.8949999999999996</c:v>
                </c:pt>
                <c:pt idx="422">
                  <c:v>8.9079999999999995</c:v>
                </c:pt>
                <c:pt idx="423">
                  <c:v>8.8979999999999997</c:v>
                </c:pt>
                <c:pt idx="424">
                  <c:v>8.907</c:v>
                </c:pt>
                <c:pt idx="425">
                  <c:v>8.9009999999999998</c:v>
                </c:pt>
                <c:pt idx="426">
                  <c:v>8.8960000000000008</c:v>
                </c:pt>
                <c:pt idx="427">
                  <c:v>8.8829999999999991</c:v>
                </c:pt>
                <c:pt idx="428">
                  <c:v>8.8789999999999996</c:v>
                </c:pt>
                <c:pt idx="429">
                  <c:v>8.8930000000000007</c:v>
                </c:pt>
                <c:pt idx="430">
                  <c:v>8.8960000000000008</c:v>
                </c:pt>
                <c:pt idx="431">
                  <c:v>8.8759999999999994</c:v>
                </c:pt>
                <c:pt idx="432">
                  <c:v>8.8859999999999992</c:v>
                </c:pt>
                <c:pt idx="433">
                  <c:v>8.8659999999999997</c:v>
                </c:pt>
                <c:pt idx="434">
                  <c:v>8.8770000000000007</c:v>
                </c:pt>
                <c:pt idx="435">
                  <c:v>8.8640000000000008</c:v>
                </c:pt>
                <c:pt idx="436">
                  <c:v>8.86</c:v>
                </c:pt>
                <c:pt idx="437">
                  <c:v>8.8770000000000007</c:v>
                </c:pt>
                <c:pt idx="438">
                  <c:v>8.8650000000000002</c:v>
                </c:pt>
                <c:pt idx="439">
                  <c:v>8.8559999999999999</c:v>
                </c:pt>
                <c:pt idx="440">
                  <c:v>8.8650000000000002</c:v>
                </c:pt>
                <c:pt idx="441">
                  <c:v>8.8650000000000002</c:v>
                </c:pt>
                <c:pt idx="442">
                  <c:v>8.8740000000000006</c:v>
                </c:pt>
                <c:pt idx="443">
                  <c:v>8.8580000000000005</c:v>
                </c:pt>
                <c:pt idx="444">
                  <c:v>8.8620000000000001</c:v>
                </c:pt>
                <c:pt idx="445">
                  <c:v>8.8580000000000005</c:v>
                </c:pt>
                <c:pt idx="446">
                  <c:v>8.8650000000000002</c:v>
                </c:pt>
                <c:pt idx="447">
                  <c:v>8.86</c:v>
                </c:pt>
                <c:pt idx="448">
                  <c:v>8.8529999999999998</c:v>
                </c:pt>
                <c:pt idx="449">
                  <c:v>8.8450000000000006</c:v>
                </c:pt>
                <c:pt idx="450">
                  <c:v>8.85</c:v>
                </c:pt>
                <c:pt idx="451">
                  <c:v>8.8439999999999994</c:v>
                </c:pt>
                <c:pt idx="452">
                  <c:v>8.8480000000000008</c:v>
                </c:pt>
                <c:pt idx="453">
                  <c:v>8.8369999999999997</c:v>
                </c:pt>
                <c:pt idx="454">
                  <c:v>8.8320000000000007</c:v>
                </c:pt>
                <c:pt idx="455">
                  <c:v>8.84</c:v>
                </c:pt>
                <c:pt idx="456">
                  <c:v>8.83</c:v>
                </c:pt>
                <c:pt idx="457">
                  <c:v>8.8190000000000008</c:v>
                </c:pt>
                <c:pt idx="458">
                  <c:v>8.8330000000000002</c:v>
                </c:pt>
                <c:pt idx="459">
                  <c:v>8.8290000000000006</c:v>
                </c:pt>
                <c:pt idx="460">
                  <c:v>8.8279999999999994</c:v>
                </c:pt>
                <c:pt idx="461">
                  <c:v>8.8230000000000004</c:v>
                </c:pt>
                <c:pt idx="462">
                  <c:v>8.8219999999999992</c:v>
                </c:pt>
                <c:pt idx="463">
                  <c:v>8.8140000000000001</c:v>
                </c:pt>
                <c:pt idx="464">
                  <c:v>8.81</c:v>
                </c:pt>
                <c:pt idx="465">
                  <c:v>8.8149999999999995</c:v>
                </c:pt>
                <c:pt idx="466">
                  <c:v>8.8179999999999996</c:v>
                </c:pt>
                <c:pt idx="467">
                  <c:v>8.8119999999999994</c:v>
                </c:pt>
                <c:pt idx="468">
                  <c:v>8.8040000000000003</c:v>
                </c:pt>
                <c:pt idx="469">
                  <c:v>8.798</c:v>
                </c:pt>
                <c:pt idx="470">
                  <c:v>8.8000000000000007</c:v>
                </c:pt>
                <c:pt idx="471">
                  <c:v>8.7919999999999998</c:v>
                </c:pt>
                <c:pt idx="472">
                  <c:v>8.7989999999999995</c:v>
                </c:pt>
                <c:pt idx="473">
                  <c:v>8.7889999999999997</c:v>
                </c:pt>
                <c:pt idx="474">
                  <c:v>8.8030000000000008</c:v>
                </c:pt>
                <c:pt idx="475">
                  <c:v>8.7889999999999997</c:v>
                </c:pt>
                <c:pt idx="476">
                  <c:v>8.7729999999999997</c:v>
                </c:pt>
                <c:pt idx="477">
                  <c:v>8.782</c:v>
                </c:pt>
                <c:pt idx="478">
                  <c:v>8.7789999999999999</c:v>
                </c:pt>
                <c:pt idx="479">
                  <c:v>8.782</c:v>
                </c:pt>
                <c:pt idx="480">
                  <c:v>8.7780000000000005</c:v>
                </c:pt>
                <c:pt idx="481">
                  <c:v>8.7690000000000001</c:v>
                </c:pt>
                <c:pt idx="482">
                  <c:v>8.7629999999999999</c:v>
                </c:pt>
                <c:pt idx="483">
                  <c:v>8.7799999999999994</c:v>
                </c:pt>
                <c:pt idx="484">
                  <c:v>8.7739999999999991</c:v>
                </c:pt>
                <c:pt idx="485">
                  <c:v>8.7720000000000002</c:v>
                </c:pt>
                <c:pt idx="486">
                  <c:v>8.7769999999999992</c:v>
                </c:pt>
                <c:pt idx="487">
                  <c:v>8.7579999999999991</c:v>
                </c:pt>
                <c:pt idx="488">
                  <c:v>8.7720000000000002</c:v>
                </c:pt>
                <c:pt idx="489">
                  <c:v>8.7560000000000002</c:v>
                </c:pt>
                <c:pt idx="490">
                  <c:v>8.7650000000000006</c:v>
                </c:pt>
                <c:pt idx="491">
                  <c:v>8.7560000000000002</c:v>
                </c:pt>
                <c:pt idx="492">
                  <c:v>8.7509999999999994</c:v>
                </c:pt>
                <c:pt idx="493">
                  <c:v>8.7449999999999992</c:v>
                </c:pt>
                <c:pt idx="494">
                  <c:v>8.7409999999999997</c:v>
                </c:pt>
                <c:pt idx="495">
                  <c:v>8.7449999999999992</c:v>
                </c:pt>
                <c:pt idx="496">
                  <c:v>8.7430000000000003</c:v>
                </c:pt>
                <c:pt idx="497">
                  <c:v>8.7370000000000001</c:v>
                </c:pt>
                <c:pt idx="498">
                  <c:v>8.7439999999999998</c:v>
                </c:pt>
                <c:pt idx="499">
                  <c:v>8.7349999999999994</c:v>
                </c:pt>
                <c:pt idx="500">
                  <c:v>8.74</c:v>
                </c:pt>
                <c:pt idx="501">
                  <c:v>8.7390000000000008</c:v>
                </c:pt>
                <c:pt idx="502">
                  <c:v>8.7370000000000001</c:v>
                </c:pt>
                <c:pt idx="503">
                  <c:v>8.7289999999999992</c:v>
                </c:pt>
                <c:pt idx="504">
                  <c:v>8.7279999999999998</c:v>
                </c:pt>
                <c:pt idx="505">
                  <c:v>8.73</c:v>
                </c:pt>
                <c:pt idx="506">
                  <c:v>8.6989999999999998</c:v>
                </c:pt>
                <c:pt idx="507">
                  <c:v>8.7270000000000003</c:v>
                </c:pt>
                <c:pt idx="508">
                  <c:v>8.718</c:v>
                </c:pt>
                <c:pt idx="509">
                  <c:v>8.7100000000000009</c:v>
                </c:pt>
                <c:pt idx="510">
                  <c:v>8.7249999999999996</c:v>
                </c:pt>
                <c:pt idx="511">
                  <c:v>8.7119999999999997</c:v>
                </c:pt>
                <c:pt idx="512">
                  <c:v>8.6999999999999993</c:v>
                </c:pt>
                <c:pt idx="513">
                  <c:v>8.7110000000000003</c:v>
                </c:pt>
                <c:pt idx="514">
                  <c:v>8.7070000000000007</c:v>
                </c:pt>
                <c:pt idx="515">
                  <c:v>8.702</c:v>
                </c:pt>
                <c:pt idx="516">
                  <c:v>8.7080000000000002</c:v>
                </c:pt>
                <c:pt idx="517">
                  <c:v>8.7080000000000002</c:v>
                </c:pt>
                <c:pt idx="518">
                  <c:v>8.7050000000000001</c:v>
                </c:pt>
                <c:pt idx="519">
                  <c:v>8.7010000000000005</c:v>
                </c:pt>
                <c:pt idx="520">
                  <c:v>8.6999999999999993</c:v>
                </c:pt>
                <c:pt idx="521">
                  <c:v>8.6940000000000008</c:v>
                </c:pt>
                <c:pt idx="522">
                  <c:v>8.6910000000000007</c:v>
                </c:pt>
                <c:pt idx="523">
                  <c:v>8.6820000000000004</c:v>
                </c:pt>
                <c:pt idx="524">
                  <c:v>8.6880000000000006</c:v>
                </c:pt>
                <c:pt idx="525">
                  <c:v>8.6950000000000003</c:v>
                </c:pt>
                <c:pt idx="526">
                  <c:v>8.6850000000000005</c:v>
                </c:pt>
                <c:pt idx="527">
                  <c:v>8.6709999999999994</c:v>
                </c:pt>
                <c:pt idx="528">
                  <c:v>8.68</c:v>
                </c:pt>
                <c:pt idx="529">
                  <c:v>8.6769999999999996</c:v>
                </c:pt>
                <c:pt idx="530">
                  <c:v>8.6780000000000008</c:v>
                </c:pt>
                <c:pt idx="531">
                  <c:v>8.6890000000000001</c:v>
                </c:pt>
                <c:pt idx="532">
                  <c:v>8.6679999999999993</c:v>
                </c:pt>
                <c:pt idx="533">
                  <c:v>8.6679999999999993</c:v>
                </c:pt>
                <c:pt idx="534">
                  <c:v>8.6649999999999991</c:v>
                </c:pt>
                <c:pt idx="535">
                  <c:v>8.6620000000000008</c:v>
                </c:pt>
                <c:pt idx="536">
                  <c:v>8.6739999999999995</c:v>
                </c:pt>
                <c:pt idx="537">
                  <c:v>8.6639999999999997</c:v>
                </c:pt>
                <c:pt idx="538">
                  <c:v>8.66</c:v>
                </c:pt>
                <c:pt idx="539">
                  <c:v>8.66</c:v>
                </c:pt>
                <c:pt idx="540">
                  <c:v>8.6519999999999992</c:v>
                </c:pt>
                <c:pt idx="541">
                  <c:v>8.6620000000000008</c:v>
                </c:pt>
                <c:pt idx="542">
                  <c:v>8.6539999999999999</c:v>
                </c:pt>
                <c:pt idx="543">
                  <c:v>8.641</c:v>
                </c:pt>
                <c:pt idx="544">
                  <c:v>8.6440000000000001</c:v>
                </c:pt>
                <c:pt idx="545">
                  <c:v>8.6470000000000002</c:v>
                </c:pt>
                <c:pt idx="546">
                  <c:v>8.65</c:v>
                </c:pt>
                <c:pt idx="547">
                  <c:v>8.6370000000000005</c:v>
                </c:pt>
                <c:pt idx="548">
                  <c:v>8.6379999999999999</c:v>
                </c:pt>
                <c:pt idx="549">
                  <c:v>8.6340000000000003</c:v>
                </c:pt>
                <c:pt idx="550">
                  <c:v>8.6440000000000001</c:v>
                </c:pt>
                <c:pt idx="551">
                  <c:v>8.6340000000000003</c:v>
                </c:pt>
                <c:pt idx="552">
                  <c:v>8.6340000000000003</c:v>
                </c:pt>
                <c:pt idx="553">
                  <c:v>8.6319999999999997</c:v>
                </c:pt>
                <c:pt idx="554">
                  <c:v>8.6329999999999991</c:v>
                </c:pt>
                <c:pt idx="555">
                  <c:v>8.6219999999999999</c:v>
                </c:pt>
                <c:pt idx="556">
                  <c:v>8.6210000000000004</c:v>
                </c:pt>
                <c:pt idx="557">
                  <c:v>8.6219999999999999</c:v>
                </c:pt>
                <c:pt idx="558">
                  <c:v>8.625</c:v>
                </c:pt>
                <c:pt idx="559">
                  <c:v>8.6329999999999991</c:v>
                </c:pt>
                <c:pt idx="560">
                  <c:v>8.6110000000000007</c:v>
                </c:pt>
                <c:pt idx="561">
                  <c:v>8.609</c:v>
                </c:pt>
                <c:pt idx="562">
                  <c:v>8.6110000000000007</c:v>
                </c:pt>
                <c:pt idx="563">
                  <c:v>8.6039999999999992</c:v>
                </c:pt>
                <c:pt idx="564">
                  <c:v>8.6129999999999995</c:v>
                </c:pt>
                <c:pt idx="565">
                  <c:v>8.6120000000000001</c:v>
                </c:pt>
                <c:pt idx="566">
                  <c:v>8.6129999999999995</c:v>
                </c:pt>
                <c:pt idx="567">
                  <c:v>8.6010000000000009</c:v>
                </c:pt>
                <c:pt idx="568">
                  <c:v>8.5969999999999995</c:v>
                </c:pt>
                <c:pt idx="569">
                  <c:v>8.6010000000000009</c:v>
                </c:pt>
                <c:pt idx="570">
                  <c:v>8.6080000000000005</c:v>
                </c:pt>
                <c:pt idx="571">
                  <c:v>8.6</c:v>
                </c:pt>
                <c:pt idx="572">
                  <c:v>8.6</c:v>
                </c:pt>
                <c:pt idx="573">
                  <c:v>8.593</c:v>
                </c:pt>
                <c:pt idx="574">
                  <c:v>8.593</c:v>
                </c:pt>
                <c:pt idx="575">
                  <c:v>8.5839999999999996</c:v>
                </c:pt>
                <c:pt idx="576">
                  <c:v>8.5920000000000005</c:v>
                </c:pt>
                <c:pt idx="577">
                  <c:v>8.59</c:v>
                </c:pt>
                <c:pt idx="578">
                  <c:v>8.5860000000000003</c:v>
                </c:pt>
                <c:pt idx="579">
                  <c:v>8.5839999999999996</c:v>
                </c:pt>
                <c:pt idx="580">
                  <c:v>8.5890000000000004</c:v>
                </c:pt>
                <c:pt idx="581">
                  <c:v>8.5690000000000008</c:v>
                </c:pt>
                <c:pt idx="582">
                  <c:v>8.5869999999999997</c:v>
                </c:pt>
                <c:pt idx="583">
                  <c:v>8.5809999999999995</c:v>
                </c:pt>
                <c:pt idx="584">
                  <c:v>8.5809999999999995</c:v>
                </c:pt>
                <c:pt idx="585">
                  <c:v>8.5739999999999998</c:v>
                </c:pt>
                <c:pt idx="586">
                  <c:v>8.5809999999999995</c:v>
                </c:pt>
                <c:pt idx="587">
                  <c:v>8.5749999999999993</c:v>
                </c:pt>
                <c:pt idx="588">
                  <c:v>8.5760000000000005</c:v>
                </c:pt>
                <c:pt idx="589">
                  <c:v>8.5619999999999994</c:v>
                </c:pt>
                <c:pt idx="590">
                  <c:v>8.5679999999999996</c:v>
                </c:pt>
                <c:pt idx="591">
                  <c:v>8.5670000000000002</c:v>
                </c:pt>
                <c:pt idx="592">
                  <c:v>8.5609999999999999</c:v>
                </c:pt>
                <c:pt idx="593">
                  <c:v>8.5589999999999993</c:v>
                </c:pt>
                <c:pt idx="594">
                  <c:v>8.5559999999999992</c:v>
                </c:pt>
                <c:pt idx="595">
                  <c:v>8.56</c:v>
                </c:pt>
                <c:pt idx="596">
                  <c:v>8.5589999999999993</c:v>
                </c:pt>
                <c:pt idx="597">
                  <c:v>8.5549999999999997</c:v>
                </c:pt>
                <c:pt idx="598">
                  <c:v>8.5530000000000008</c:v>
                </c:pt>
                <c:pt idx="599">
                  <c:v>8.5470000000000006</c:v>
                </c:pt>
                <c:pt idx="600">
                  <c:v>8.5500000000000007</c:v>
                </c:pt>
                <c:pt idx="601">
                  <c:v>8.5589999999999993</c:v>
                </c:pt>
                <c:pt idx="602">
                  <c:v>8.5440000000000005</c:v>
                </c:pt>
                <c:pt idx="603">
                  <c:v>8.5340000000000007</c:v>
                </c:pt>
                <c:pt idx="604">
                  <c:v>8.5419999999999998</c:v>
                </c:pt>
                <c:pt idx="605">
                  <c:v>8.5419999999999998</c:v>
                </c:pt>
                <c:pt idx="606">
                  <c:v>8.5340000000000007</c:v>
                </c:pt>
                <c:pt idx="607">
                  <c:v>8.5419999999999998</c:v>
                </c:pt>
                <c:pt idx="608">
                  <c:v>8.5310000000000006</c:v>
                </c:pt>
                <c:pt idx="609">
                  <c:v>8.5449999999999999</c:v>
                </c:pt>
                <c:pt idx="610">
                  <c:v>8.5280000000000005</c:v>
                </c:pt>
                <c:pt idx="611">
                  <c:v>8.5229999999999997</c:v>
                </c:pt>
                <c:pt idx="612">
                  <c:v>8.5259999999999998</c:v>
                </c:pt>
                <c:pt idx="613">
                  <c:v>8.5340000000000007</c:v>
                </c:pt>
                <c:pt idx="614">
                  <c:v>8.5419999999999998</c:v>
                </c:pt>
                <c:pt idx="615">
                  <c:v>8.5190000000000001</c:v>
                </c:pt>
                <c:pt idx="616">
                  <c:v>8.5259999999999998</c:v>
                </c:pt>
                <c:pt idx="617">
                  <c:v>8.5289999999999999</c:v>
                </c:pt>
                <c:pt idx="618">
                  <c:v>8.5269999999999992</c:v>
                </c:pt>
                <c:pt idx="619">
                  <c:v>8.5299999999999994</c:v>
                </c:pt>
                <c:pt idx="620">
                  <c:v>8.5120000000000005</c:v>
                </c:pt>
                <c:pt idx="621">
                  <c:v>8.5079999999999991</c:v>
                </c:pt>
                <c:pt idx="622">
                  <c:v>8.5039999999999996</c:v>
                </c:pt>
                <c:pt idx="623">
                  <c:v>8.5190000000000001</c:v>
                </c:pt>
                <c:pt idx="624">
                  <c:v>8.5090000000000003</c:v>
                </c:pt>
                <c:pt idx="625">
                  <c:v>8.5060000000000002</c:v>
                </c:pt>
                <c:pt idx="626">
                  <c:v>8.5</c:v>
                </c:pt>
                <c:pt idx="627">
                  <c:v>8.5220000000000002</c:v>
                </c:pt>
                <c:pt idx="628">
                  <c:v>8.5129999999999999</c:v>
                </c:pt>
                <c:pt idx="629">
                  <c:v>8.5090000000000003</c:v>
                </c:pt>
                <c:pt idx="630">
                  <c:v>8.5020000000000007</c:v>
                </c:pt>
                <c:pt idx="631">
                  <c:v>8.5060000000000002</c:v>
                </c:pt>
                <c:pt idx="632">
                  <c:v>8.4979999999999993</c:v>
                </c:pt>
                <c:pt idx="633">
                  <c:v>8.4909999999999997</c:v>
                </c:pt>
                <c:pt idx="634">
                  <c:v>8.5109999999999992</c:v>
                </c:pt>
                <c:pt idx="635">
                  <c:v>8.5030000000000001</c:v>
                </c:pt>
                <c:pt idx="636">
                  <c:v>8.49</c:v>
                </c:pt>
                <c:pt idx="637">
                  <c:v>8.4930000000000003</c:v>
                </c:pt>
                <c:pt idx="638">
                  <c:v>8.4949999999999992</c:v>
                </c:pt>
                <c:pt idx="639">
                  <c:v>8.4949999999999992</c:v>
                </c:pt>
                <c:pt idx="640">
                  <c:v>8.4860000000000007</c:v>
                </c:pt>
                <c:pt idx="641">
                  <c:v>8.4789999999999992</c:v>
                </c:pt>
                <c:pt idx="642">
                  <c:v>8.4949999999999992</c:v>
                </c:pt>
                <c:pt idx="643">
                  <c:v>8.4890000000000008</c:v>
                </c:pt>
                <c:pt idx="644">
                  <c:v>8.4830000000000005</c:v>
                </c:pt>
                <c:pt idx="645">
                  <c:v>8.4770000000000003</c:v>
                </c:pt>
                <c:pt idx="646">
                  <c:v>8.4849999999999994</c:v>
                </c:pt>
                <c:pt idx="647">
                  <c:v>8.4830000000000005</c:v>
                </c:pt>
                <c:pt idx="648">
                  <c:v>8.4730000000000008</c:v>
                </c:pt>
                <c:pt idx="649">
                  <c:v>8.4779999999999998</c:v>
                </c:pt>
                <c:pt idx="650">
                  <c:v>8.4710000000000001</c:v>
                </c:pt>
                <c:pt idx="651">
                  <c:v>8.4749999999999996</c:v>
                </c:pt>
                <c:pt idx="652">
                  <c:v>8.4670000000000005</c:v>
                </c:pt>
                <c:pt idx="653">
                  <c:v>8.4659999999999993</c:v>
                </c:pt>
                <c:pt idx="654">
                  <c:v>8.4689999999999994</c:v>
                </c:pt>
                <c:pt idx="655">
                  <c:v>8.4770000000000003</c:v>
                </c:pt>
                <c:pt idx="656">
                  <c:v>8.4770000000000003</c:v>
                </c:pt>
                <c:pt idx="657">
                  <c:v>8.4619999999999997</c:v>
                </c:pt>
                <c:pt idx="658">
                  <c:v>8.4670000000000005</c:v>
                </c:pt>
                <c:pt idx="659">
                  <c:v>8.4589999999999996</c:v>
                </c:pt>
                <c:pt idx="660">
                  <c:v>8.4610000000000003</c:v>
                </c:pt>
                <c:pt idx="661">
                  <c:v>8.4649999999999999</c:v>
                </c:pt>
                <c:pt idx="662">
                  <c:v>8.4600000000000009</c:v>
                </c:pt>
                <c:pt idx="663">
                  <c:v>8.4510000000000005</c:v>
                </c:pt>
                <c:pt idx="664">
                  <c:v>8.4649999999999999</c:v>
                </c:pt>
                <c:pt idx="665">
                  <c:v>8.468</c:v>
                </c:pt>
                <c:pt idx="666">
                  <c:v>8.4570000000000007</c:v>
                </c:pt>
                <c:pt idx="667">
                  <c:v>8.4589999999999996</c:v>
                </c:pt>
                <c:pt idx="668">
                  <c:v>8.4600000000000009</c:v>
                </c:pt>
                <c:pt idx="669">
                  <c:v>8.4459999999999997</c:v>
                </c:pt>
                <c:pt idx="670">
                  <c:v>8.4499999999999993</c:v>
                </c:pt>
                <c:pt idx="671">
                  <c:v>8.4540000000000006</c:v>
                </c:pt>
                <c:pt idx="672">
                  <c:v>8.4529999999999994</c:v>
                </c:pt>
                <c:pt idx="673">
                  <c:v>8.4540000000000006</c:v>
                </c:pt>
                <c:pt idx="674">
                  <c:v>8.4600000000000009</c:v>
                </c:pt>
                <c:pt idx="675">
                  <c:v>8.4369999999999994</c:v>
                </c:pt>
                <c:pt idx="676">
                  <c:v>8.4429999999999996</c:v>
                </c:pt>
                <c:pt idx="677">
                  <c:v>8.4440000000000008</c:v>
                </c:pt>
                <c:pt idx="678">
                  <c:v>8.4450000000000003</c:v>
                </c:pt>
                <c:pt idx="679">
                  <c:v>8.4380000000000006</c:v>
                </c:pt>
                <c:pt idx="680">
                  <c:v>8.4369999999999994</c:v>
                </c:pt>
                <c:pt idx="681">
                  <c:v>8.4369999999999994</c:v>
                </c:pt>
                <c:pt idx="682">
                  <c:v>8.4329999999999998</c:v>
                </c:pt>
                <c:pt idx="683">
                  <c:v>8.4459999999999997</c:v>
                </c:pt>
                <c:pt idx="684">
                  <c:v>8.4290000000000003</c:v>
                </c:pt>
                <c:pt idx="685">
                  <c:v>8.423</c:v>
                </c:pt>
                <c:pt idx="686">
                  <c:v>8.4339999999999993</c:v>
                </c:pt>
                <c:pt idx="687">
                  <c:v>8.4250000000000007</c:v>
                </c:pt>
                <c:pt idx="688">
                  <c:v>8.407</c:v>
                </c:pt>
                <c:pt idx="689">
                  <c:v>8.4309999999999992</c:v>
                </c:pt>
                <c:pt idx="690">
                  <c:v>8.4220000000000006</c:v>
                </c:pt>
                <c:pt idx="691">
                  <c:v>8.4269999999999996</c:v>
                </c:pt>
                <c:pt idx="692">
                  <c:v>8.4290000000000003</c:v>
                </c:pt>
                <c:pt idx="693">
                  <c:v>8.4269999999999996</c:v>
                </c:pt>
                <c:pt idx="694">
                  <c:v>8.4359999999999999</c:v>
                </c:pt>
                <c:pt idx="695">
                  <c:v>8.42</c:v>
                </c:pt>
                <c:pt idx="696">
                  <c:v>8.43</c:v>
                </c:pt>
                <c:pt idx="697">
                  <c:v>8.4250000000000007</c:v>
                </c:pt>
                <c:pt idx="698">
                  <c:v>8.423</c:v>
                </c:pt>
                <c:pt idx="699">
                  <c:v>8.4250000000000007</c:v>
                </c:pt>
                <c:pt idx="700">
                  <c:v>8.4120000000000008</c:v>
                </c:pt>
                <c:pt idx="701">
                  <c:v>8.42</c:v>
                </c:pt>
                <c:pt idx="702">
                  <c:v>8.4169999999999998</c:v>
                </c:pt>
                <c:pt idx="703">
                  <c:v>8.41</c:v>
                </c:pt>
                <c:pt idx="704">
                  <c:v>8.4169999999999998</c:v>
                </c:pt>
                <c:pt idx="705">
                  <c:v>8.4280000000000008</c:v>
                </c:pt>
                <c:pt idx="706">
                  <c:v>8.4269999999999996</c:v>
                </c:pt>
                <c:pt idx="707">
                  <c:v>8.4109999999999996</c:v>
                </c:pt>
                <c:pt idx="708">
                  <c:v>8.41</c:v>
                </c:pt>
                <c:pt idx="709">
                  <c:v>8.4009999999999998</c:v>
                </c:pt>
                <c:pt idx="710">
                  <c:v>8.4139999999999997</c:v>
                </c:pt>
                <c:pt idx="711">
                  <c:v>8.4079999999999995</c:v>
                </c:pt>
                <c:pt idx="712">
                  <c:v>8.4060000000000006</c:v>
                </c:pt>
                <c:pt idx="713">
                  <c:v>8.3989999999999991</c:v>
                </c:pt>
                <c:pt idx="714">
                  <c:v>8.4009999999999998</c:v>
                </c:pt>
                <c:pt idx="715">
                  <c:v>8.4160000000000004</c:v>
                </c:pt>
                <c:pt idx="716">
                  <c:v>8.4049999999999994</c:v>
                </c:pt>
                <c:pt idx="717">
                  <c:v>8.3930000000000007</c:v>
                </c:pt>
                <c:pt idx="718">
                  <c:v>8.4019999999999992</c:v>
                </c:pt>
                <c:pt idx="719">
                  <c:v>8.3970000000000002</c:v>
                </c:pt>
                <c:pt idx="720">
                  <c:v>8.4</c:v>
                </c:pt>
                <c:pt idx="721">
                  <c:v>8.39</c:v>
                </c:pt>
                <c:pt idx="722">
                  <c:v>8.4009999999999998</c:v>
                </c:pt>
                <c:pt idx="723">
                  <c:v>8.3930000000000007</c:v>
                </c:pt>
                <c:pt idx="724">
                  <c:v>8.4009999999999998</c:v>
                </c:pt>
                <c:pt idx="725">
                  <c:v>8.39</c:v>
                </c:pt>
                <c:pt idx="726">
                  <c:v>8.3849999999999998</c:v>
                </c:pt>
                <c:pt idx="727">
                  <c:v>8.3949999999999996</c:v>
                </c:pt>
                <c:pt idx="728">
                  <c:v>8.3859999999999992</c:v>
                </c:pt>
                <c:pt idx="729">
                  <c:v>8.3859999999999992</c:v>
                </c:pt>
                <c:pt idx="730">
                  <c:v>8.3930000000000007</c:v>
                </c:pt>
                <c:pt idx="731">
                  <c:v>8.3889999999999993</c:v>
                </c:pt>
                <c:pt idx="732">
                  <c:v>8.3829999999999991</c:v>
                </c:pt>
                <c:pt idx="733">
                  <c:v>8.391</c:v>
                </c:pt>
                <c:pt idx="734">
                  <c:v>8.3849999999999998</c:v>
                </c:pt>
                <c:pt idx="735">
                  <c:v>8.3729999999999993</c:v>
                </c:pt>
                <c:pt idx="736">
                  <c:v>8.3930000000000007</c:v>
                </c:pt>
                <c:pt idx="737">
                  <c:v>8.375</c:v>
                </c:pt>
                <c:pt idx="738">
                  <c:v>8.3780000000000001</c:v>
                </c:pt>
                <c:pt idx="739">
                  <c:v>8.3719999999999999</c:v>
                </c:pt>
                <c:pt idx="740">
                  <c:v>8.3879999999999999</c:v>
                </c:pt>
                <c:pt idx="741">
                  <c:v>8.3849999999999998</c:v>
                </c:pt>
                <c:pt idx="742">
                  <c:v>8.3889999999999993</c:v>
                </c:pt>
                <c:pt idx="743">
                  <c:v>8.3789999999999996</c:v>
                </c:pt>
                <c:pt idx="744">
                  <c:v>8.3780000000000001</c:v>
                </c:pt>
                <c:pt idx="745">
                  <c:v>8.36</c:v>
                </c:pt>
                <c:pt idx="746">
                  <c:v>8.375</c:v>
                </c:pt>
                <c:pt idx="747">
                  <c:v>8.3729999999999993</c:v>
                </c:pt>
                <c:pt idx="748">
                  <c:v>8.3740000000000006</c:v>
                </c:pt>
                <c:pt idx="749">
                  <c:v>8.36</c:v>
                </c:pt>
                <c:pt idx="750">
                  <c:v>8.3689999999999998</c:v>
                </c:pt>
                <c:pt idx="751">
                  <c:v>8.3689999999999998</c:v>
                </c:pt>
                <c:pt idx="752">
                  <c:v>8.3659999999999997</c:v>
                </c:pt>
                <c:pt idx="753">
                  <c:v>8.3550000000000004</c:v>
                </c:pt>
                <c:pt idx="754">
                  <c:v>8.3680000000000003</c:v>
                </c:pt>
                <c:pt idx="755">
                  <c:v>8.3759999999999994</c:v>
                </c:pt>
                <c:pt idx="756">
                  <c:v>8.36</c:v>
                </c:pt>
                <c:pt idx="757">
                  <c:v>8.3629999999999995</c:v>
                </c:pt>
                <c:pt idx="758">
                  <c:v>8.3620000000000001</c:v>
                </c:pt>
                <c:pt idx="759">
                  <c:v>8.3740000000000006</c:v>
                </c:pt>
                <c:pt idx="760">
                  <c:v>8.3710000000000004</c:v>
                </c:pt>
                <c:pt idx="761">
                  <c:v>8.359</c:v>
                </c:pt>
                <c:pt idx="762">
                  <c:v>8.3670000000000009</c:v>
                </c:pt>
                <c:pt idx="763">
                  <c:v>8.3670000000000009</c:v>
                </c:pt>
                <c:pt idx="764">
                  <c:v>8.3640000000000008</c:v>
                </c:pt>
                <c:pt idx="765">
                  <c:v>8.3629999999999995</c:v>
                </c:pt>
                <c:pt idx="766">
                  <c:v>8.3659999999999997</c:v>
                </c:pt>
                <c:pt idx="767">
                  <c:v>8.3710000000000004</c:v>
                </c:pt>
                <c:pt idx="768">
                  <c:v>8.359</c:v>
                </c:pt>
                <c:pt idx="769">
                  <c:v>8.36</c:v>
                </c:pt>
                <c:pt idx="770">
                  <c:v>8.3580000000000005</c:v>
                </c:pt>
                <c:pt idx="771">
                  <c:v>8.3559999999999999</c:v>
                </c:pt>
                <c:pt idx="772">
                  <c:v>8.3510000000000009</c:v>
                </c:pt>
                <c:pt idx="773">
                  <c:v>8.35</c:v>
                </c:pt>
                <c:pt idx="774">
                  <c:v>8.3569999999999993</c:v>
                </c:pt>
                <c:pt idx="775">
                  <c:v>8.3480000000000008</c:v>
                </c:pt>
                <c:pt idx="776">
                  <c:v>8.3460000000000001</c:v>
                </c:pt>
                <c:pt idx="777">
                  <c:v>8.359</c:v>
                </c:pt>
                <c:pt idx="778">
                  <c:v>8.3420000000000005</c:v>
                </c:pt>
                <c:pt idx="779">
                  <c:v>8.3580000000000005</c:v>
                </c:pt>
                <c:pt idx="780">
                  <c:v>8.3439999999999994</c:v>
                </c:pt>
                <c:pt idx="781">
                  <c:v>8.3569999999999993</c:v>
                </c:pt>
                <c:pt idx="782">
                  <c:v>8.3490000000000002</c:v>
                </c:pt>
                <c:pt idx="783">
                  <c:v>8.3469999999999995</c:v>
                </c:pt>
                <c:pt idx="784">
                  <c:v>8.3450000000000006</c:v>
                </c:pt>
                <c:pt idx="785">
                  <c:v>8.3420000000000005</c:v>
                </c:pt>
                <c:pt idx="786">
                  <c:v>8.3490000000000002</c:v>
                </c:pt>
                <c:pt idx="787">
                  <c:v>8.3369999999999997</c:v>
                </c:pt>
                <c:pt idx="788">
                  <c:v>8.3360000000000003</c:v>
                </c:pt>
                <c:pt idx="789">
                  <c:v>8.3409999999999993</c:v>
                </c:pt>
                <c:pt idx="790">
                  <c:v>8.343</c:v>
                </c:pt>
                <c:pt idx="791">
                  <c:v>8.3369999999999997</c:v>
                </c:pt>
                <c:pt idx="792">
                  <c:v>8.3390000000000004</c:v>
                </c:pt>
                <c:pt idx="793">
                  <c:v>8.3330000000000002</c:v>
                </c:pt>
                <c:pt idx="794">
                  <c:v>8.327</c:v>
                </c:pt>
                <c:pt idx="795">
                  <c:v>8.3339999999999996</c:v>
                </c:pt>
                <c:pt idx="796">
                  <c:v>8.3330000000000002</c:v>
                </c:pt>
                <c:pt idx="797">
                  <c:v>8.3409999999999993</c:v>
                </c:pt>
                <c:pt idx="798">
                  <c:v>8.3290000000000006</c:v>
                </c:pt>
                <c:pt idx="799">
                  <c:v>8.3290000000000006</c:v>
                </c:pt>
                <c:pt idx="800">
                  <c:v>8.3279999999999994</c:v>
                </c:pt>
                <c:pt idx="801">
                  <c:v>8.3209999999999997</c:v>
                </c:pt>
                <c:pt idx="802">
                  <c:v>8.3330000000000002</c:v>
                </c:pt>
                <c:pt idx="803">
                  <c:v>8.33</c:v>
                </c:pt>
                <c:pt idx="804">
                  <c:v>8.3290000000000006</c:v>
                </c:pt>
                <c:pt idx="805">
                  <c:v>8.3420000000000005</c:v>
                </c:pt>
                <c:pt idx="806">
                  <c:v>8.327</c:v>
                </c:pt>
                <c:pt idx="807">
                  <c:v>8.3190000000000008</c:v>
                </c:pt>
                <c:pt idx="808">
                  <c:v>8.327</c:v>
                </c:pt>
                <c:pt idx="809">
                  <c:v>8.3260000000000005</c:v>
                </c:pt>
                <c:pt idx="810">
                  <c:v>8.3219999999999992</c:v>
                </c:pt>
                <c:pt idx="811">
                  <c:v>8.3190000000000008</c:v>
                </c:pt>
                <c:pt idx="812">
                  <c:v>8.33</c:v>
                </c:pt>
                <c:pt idx="813">
                  <c:v>8.3230000000000004</c:v>
                </c:pt>
                <c:pt idx="814">
                  <c:v>8.3179999999999996</c:v>
                </c:pt>
                <c:pt idx="815">
                  <c:v>8.2929999999999993</c:v>
                </c:pt>
                <c:pt idx="816">
                  <c:v>8.3109999999999999</c:v>
                </c:pt>
                <c:pt idx="817">
                  <c:v>8.3179999999999996</c:v>
                </c:pt>
                <c:pt idx="818">
                  <c:v>8.3190000000000008</c:v>
                </c:pt>
                <c:pt idx="819">
                  <c:v>8.3239999999999998</c:v>
                </c:pt>
                <c:pt idx="820">
                  <c:v>8.3179999999999996</c:v>
                </c:pt>
                <c:pt idx="821">
                  <c:v>8.3279999999999994</c:v>
                </c:pt>
                <c:pt idx="822">
                  <c:v>8.3059999999999992</c:v>
                </c:pt>
                <c:pt idx="823">
                  <c:v>8.3209999999999997</c:v>
                </c:pt>
                <c:pt idx="824">
                  <c:v>8.3190000000000008</c:v>
                </c:pt>
                <c:pt idx="825">
                  <c:v>8.3219999999999992</c:v>
                </c:pt>
                <c:pt idx="826">
                  <c:v>8.32</c:v>
                </c:pt>
                <c:pt idx="827">
                  <c:v>8.31</c:v>
                </c:pt>
                <c:pt idx="828">
                  <c:v>8.3140000000000001</c:v>
                </c:pt>
                <c:pt idx="829">
                  <c:v>8.3149999999999995</c:v>
                </c:pt>
                <c:pt idx="830">
                  <c:v>8.3170000000000002</c:v>
                </c:pt>
                <c:pt idx="831">
                  <c:v>8.31</c:v>
                </c:pt>
                <c:pt idx="832">
                  <c:v>8.3089999999999993</c:v>
                </c:pt>
                <c:pt idx="833">
                  <c:v>8.3170000000000002</c:v>
                </c:pt>
                <c:pt idx="834">
                  <c:v>8.3160000000000007</c:v>
                </c:pt>
                <c:pt idx="835">
                  <c:v>8.3260000000000005</c:v>
                </c:pt>
                <c:pt idx="836">
                  <c:v>8.3239999999999998</c:v>
                </c:pt>
                <c:pt idx="837">
                  <c:v>8.3160000000000007</c:v>
                </c:pt>
                <c:pt idx="838">
                  <c:v>8.3249999999999993</c:v>
                </c:pt>
                <c:pt idx="839">
                  <c:v>8.31</c:v>
                </c:pt>
                <c:pt idx="840">
                  <c:v>8.3059999999999992</c:v>
                </c:pt>
                <c:pt idx="841">
                  <c:v>8.3209999999999997</c:v>
                </c:pt>
                <c:pt idx="842">
                  <c:v>8.3049999999999997</c:v>
                </c:pt>
                <c:pt idx="843">
                  <c:v>8.3149999999999995</c:v>
                </c:pt>
                <c:pt idx="844">
                  <c:v>8.3049999999999997</c:v>
                </c:pt>
                <c:pt idx="845">
                  <c:v>8.2970000000000006</c:v>
                </c:pt>
                <c:pt idx="846">
                  <c:v>8.3010000000000002</c:v>
                </c:pt>
                <c:pt idx="847">
                  <c:v>8.3170000000000002</c:v>
                </c:pt>
                <c:pt idx="848">
                  <c:v>8.3070000000000004</c:v>
                </c:pt>
                <c:pt idx="849">
                  <c:v>8.3079999999999998</c:v>
                </c:pt>
                <c:pt idx="850">
                  <c:v>8.3130000000000006</c:v>
                </c:pt>
                <c:pt idx="851">
                  <c:v>8.3000000000000007</c:v>
                </c:pt>
                <c:pt idx="852">
                  <c:v>8.3109999999999999</c:v>
                </c:pt>
                <c:pt idx="853">
                  <c:v>8.3179999999999996</c:v>
                </c:pt>
                <c:pt idx="854">
                  <c:v>8.3070000000000004</c:v>
                </c:pt>
                <c:pt idx="855">
                  <c:v>8.3010000000000002</c:v>
                </c:pt>
                <c:pt idx="856">
                  <c:v>8.3049999999999997</c:v>
                </c:pt>
                <c:pt idx="857">
                  <c:v>8.3149999999999995</c:v>
                </c:pt>
                <c:pt idx="858">
                  <c:v>8.3040000000000003</c:v>
                </c:pt>
                <c:pt idx="859">
                  <c:v>8.2859999999999996</c:v>
                </c:pt>
                <c:pt idx="860">
                  <c:v>8.2899999999999991</c:v>
                </c:pt>
                <c:pt idx="861">
                  <c:v>8.2970000000000006</c:v>
                </c:pt>
                <c:pt idx="862">
                  <c:v>8.3019999999999996</c:v>
                </c:pt>
                <c:pt idx="863">
                  <c:v>8.3019999999999996</c:v>
                </c:pt>
                <c:pt idx="864">
                  <c:v>8.3040000000000003</c:v>
                </c:pt>
                <c:pt idx="865">
                  <c:v>8.3010000000000002</c:v>
                </c:pt>
                <c:pt idx="866">
                  <c:v>8.2989999999999995</c:v>
                </c:pt>
                <c:pt idx="867">
                  <c:v>8.2989999999999995</c:v>
                </c:pt>
                <c:pt idx="868">
                  <c:v>8.3040000000000003</c:v>
                </c:pt>
                <c:pt idx="869">
                  <c:v>8.3000000000000007</c:v>
                </c:pt>
                <c:pt idx="870">
                  <c:v>8.3119999999999994</c:v>
                </c:pt>
                <c:pt idx="871">
                  <c:v>8.2970000000000006</c:v>
                </c:pt>
                <c:pt idx="872">
                  <c:v>8.2899999999999991</c:v>
                </c:pt>
                <c:pt idx="873">
                  <c:v>8.3010000000000002</c:v>
                </c:pt>
                <c:pt idx="874">
                  <c:v>8.2859999999999996</c:v>
                </c:pt>
                <c:pt idx="875">
                  <c:v>8.2940000000000005</c:v>
                </c:pt>
                <c:pt idx="876">
                  <c:v>8.3010000000000002</c:v>
                </c:pt>
                <c:pt idx="877">
                  <c:v>8.3059999999999992</c:v>
                </c:pt>
                <c:pt idx="878">
                  <c:v>8.2899999999999991</c:v>
                </c:pt>
                <c:pt idx="879">
                  <c:v>8.2959999999999994</c:v>
                </c:pt>
                <c:pt idx="880">
                  <c:v>8.2949999999999999</c:v>
                </c:pt>
                <c:pt idx="881">
                  <c:v>8.3010000000000002</c:v>
                </c:pt>
                <c:pt idx="882">
                  <c:v>8.3019999999999996</c:v>
                </c:pt>
                <c:pt idx="883">
                  <c:v>8.2850000000000001</c:v>
                </c:pt>
                <c:pt idx="884">
                  <c:v>8.2989999999999995</c:v>
                </c:pt>
                <c:pt idx="885">
                  <c:v>8.2949999999999999</c:v>
                </c:pt>
                <c:pt idx="886">
                  <c:v>8.2929999999999993</c:v>
                </c:pt>
                <c:pt idx="887">
                  <c:v>8.2959999999999994</c:v>
                </c:pt>
                <c:pt idx="888">
                  <c:v>8.2970000000000006</c:v>
                </c:pt>
                <c:pt idx="889">
                  <c:v>8.2910000000000004</c:v>
                </c:pt>
                <c:pt idx="890">
                  <c:v>8.3019999999999996</c:v>
                </c:pt>
                <c:pt idx="891">
                  <c:v>8.2929999999999993</c:v>
                </c:pt>
                <c:pt idx="892">
                  <c:v>8.3179999999999996</c:v>
                </c:pt>
                <c:pt idx="893">
                  <c:v>8.298</c:v>
                </c:pt>
                <c:pt idx="894">
                  <c:v>8.2949999999999999</c:v>
                </c:pt>
                <c:pt idx="895">
                  <c:v>8.2940000000000005</c:v>
                </c:pt>
                <c:pt idx="896">
                  <c:v>8.2949999999999999</c:v>
                </c:pt>
                <c:pt idx="897">
                  <c:v>8.2929999999999993</c:v>
                </c:pt>
                <c:pt idx="898">
                  <c:v>8.2940000000000005</c:v>
                </c:pt>
                <c:pt idx="899">
                  <c:v>8.2959999999999994</c:v>
                </c:pt>
                <c:pt idx="900">
                  <c:v>8.3019999999999996</c:v>
                </c:pt>
                <c:pt idx="901">
                  <c:v>8.2970000000000006</c:v>
                </c:pt>
                <c:pt idx="902">
                  <c:v>8.2959999999999994</c:v>
                </c:pt>
                <c:pt idx="903">
                  <c:v>8.31</c:v>
                </c:pt>
                <c:pt idx="904">
                  <c:v>8.2910000000000004</c:v>
                </c:pt>
                <c:pt idx="905">
                  <c:v>8.2959999999999994</c:v>
                </c:pt>
                <c:pt idx="906">
                  <c:v>8.2959999999999994</c:v>
                </c:pt>
                <c:pt idx="907">
                  <c:v>8.2889999999999997</c:v>
                </c:pt>
                <c:pt idx="908">
                  <c:v>8.2959999999999994</c:v>
                </c:pt>
                <c:pt idx="909">
                  <c:v>8.2880000000000003</c:v>
                </c:pt>
                <c:pt idx="910">
                  <c:v>8.2929999999999993</c:v>
                </c:pt>
                <c:pt idx="911">
                  <c:v>8.2840000000000007</c:v>
                </c:pt>
                <c:pt idx="912">
                  <c:v>8.3010000000000002</c:v>
                </c:pt>
                <c:pt idx="913">
                  <c:v>8.2789999999999999</c:v>
                </c:pt>
                <c:pt idx="914">
                  <c:v>8.2840000000000007</c:v>
                </c:pt>
                <c:pt idx="915">
                  <c:v>8.2870000000000008</c:v>
                </c:pt>
                <c:pt idx="916">
                  <c:v>8.2899999999999991</c:v>
                </c:pt>
                <c:pt idx="917">
                  <c:v>8.2880000000000003</c:v>
                </c:pt>
                <c:pt idx="918">
                  <c:v>8.2850000000000001</c:v>
                </c:pt>
                <c:pt idx="919">
                  <c:v>8.2880000000000003</c:v>
                </c:pt>
                <c:pt idx="920">
                  <c:v>8.282</c:v>
                </c:pt>
                <c:pt idx="921">
                  <c:v>8.2899999999999991</c:v>
                </c:pt>
                <c:pt idx="922">
                  <c:v>8.2910000000000004</c:v>
                </c:pt>
                <c:pt idx="923">
                  <c:v>8.3010000000000002</c:v>
                </c:pt>
                <c:pt idx="924">
                  <c:v>8.2810000000000006</c:v>
                </c:pt>
                <c:pt idx="925">
                  <c:v>8.2850000000000001</c:v>
                </c:pt>
                <c:pt idx="926">
                  <c:v>8.2769999999999992</c:v>
                </c:pt>
                <c:pt idx="927">
                  <c:v>8.282</c:v>
                </c:pt>
                <c:pt idx="928">
                  <c:v>8.2859999999999996</c:v>
                </c:pt>
                <c:pt idx="929">
                  <c:v>8.2680000000000007</c:v>
                </c:pt>
                <c:pt idx="930">
                  <c:v>8.2789999999999999</c:v>
                </c:pt>
                <c:pt idx="931">
                  <c:v>8.2859999999999996</c:v>
                </c:pt>
                <c:pt idx="932">
                  <c:v>8.2799999999999994</c:v>
                </c:pt>
                <c:pt idx="933">
                  <c:v>8.2799999999999994</c:v>
                </c:pt>
                <c:pt idx="934">
                  <c:v>8.2789999999999999</c:v>
                </c:pt>
                <c:pt idx="935">
                  <c:v>8.2710000000000008</c:v>
                </c:pt>
                <c:pt idx="936">
                  <c:v>8.2780000000000005</c:v>
                </c:pt>
                <c:pt idx="937">
                  <c:v>8.2850000000000001</c:v>
                </c:pt>
                <c:pt idx="938">
                  <c:v>8.2840000000000007</c:v>
                </c:pt>
                <c:pt idx="939">
                  <c:v>8.2759999999999998</c:v>
                </c:pt>
                <c:pt idx="940">
                  <c:v>8.2759999999999998</c:v>
                </c:pt>
                <c:pt idx="941">
                  <c:v>8.2669999999999995</c:v>
                </c:pt>
                <c:pt idx="942">
                  <c:v>8.2769999999999992</c:v>
                </c:pt>
                <c:pt idx="943">
                  <c:v>8.2829999999999995</c:v>
                </c:pt>
                <c:pt idx="944">
                  <c:v>8.2690000000000001</c:v>
                </c:pt>
                <c:pt idx="945">
                  <c:v>8.27</c:v>
                </c:pt>
                <c:pt idx="946">
                  <c:v>8.2850000000000001</c:v>
                </c:pt>
                <c:pt idx="947">
                  <c:v>8.2810000000000006</c:v>
                </c:pt>
                <c:pt idx="948">
                  <c:v>8.2690000000000001</c:v>
                </c:pt>
                <c:pt idx="949">
                  <c:v>8.2739999999999991</c:v>
                </c:pt>
                <c:pt idx="950">
                  <c:v>8.2669999999999995</c:v>
                </c:pt>
                <c:pt idx="951">
                  <c:v>8.2789999999999999</c:v>
                </c:pt>
                <c:pt idx="952">
                  <c:v>8.2729999999999997</c:v>
                </c:pt>
                <c:pt idx="953">
                  <c:v>8.2729999999999997</c:v>
                </c:pt>
                <c:pt idx="954">
                  <c:v>8.2739999999999991</c:v>
                </c:pt>
                <c:pt idx="955">
                  <c:v>8.27</c:v>
                </c:pt>
                <c:pt idx="956">
                  <c:v>8.2710000000000008</c:v>
                </c:pt>
                <c:pt idx="957">
                  <c:v>8.2739999999999991</c:v>
                </c:pt>
                <c:pt idx="958">
                  <c:v>8.2739999999999991</c:v>
                </c:pt>
                <c:pt idx="959">
                  <c:v>8.2780000000000005</c:v>
                </c:pt>
                <c:pt idx="960">
                  <c:v>8.2759999999999998</c:v>
                </c:pt>
                <c:pt idx="961">
                  <c:v>8.2680000000000007</c:v>
                </c:pt>
                <c:pt idx="962">
                  <c:v>8.2680000000000007</c:v>
                </c:pt>
                <c:pt idx="963">
                  <c:v>8.2729999999999997</c:v>
                </c:pt>
                <c:pt idx="964">
                  <c:v>8.2680000000000007</c:v>
                </c:pt>
                <c:pt idx="965">
                  <c:v>8.266</c:v>
                </c:pt>
                <c:pt idx="966">
                  <c:v>8.2710000000000008</c:v>
                </c:pt>
                <c:pt idx="967">
                  <c:v>8.2650000000000006</c:v>
                </c:pt>
                <c:pt idx="968">
                  <c:v>8.2710000000000008</c:v>
                </c:pt>
                <c:pt idx="969">
                  <c:v>8.2739999999999991</c:v>
                </c:pt>
                <c:pt idx="970">
                  <c:v>8.2759999999999998</c:v>
                </c:pt>
                <c:pt idx="971">
                  <c:v>8.2629999999999999</c:v>
                </c:pt>
                <c:pt idx="972">
                  <c:v>8.2710000000000008</c:v>
                </c:pt>
                <c:pt idx="973">
                  <c:v>8.2710000000000008</c:v>
                </c:pt>
                <c:pt idx="974">
                  <c:v>8.2799999999999994</c:v>
                </c:pt>
                <c:pt idx="975">
                  <c:v>8.2680000000000007</c:v>
                </c:pt>
                <c:pt idx="976">
                  <c:v>8.2639999999999993</c:v>
                </c:pt>
                <c:pt idx="977">
                  <c:v>8.2759999999999998</c:v>
                </c:pt>
                <c:pt idx="978">
                  <c:v>8.27</c:v>
                </c:pt>
                <c:pt idx="979">
                  <c:v>8.26</c:v>
                </c:pt>
                <c:pt idx="980">
                  <c:v>8.2710000000000008</c:v>
                </c:pt>
                <c:pt idx="981">
                  <c:v>8.2690000000000001</c:v>
                </c:pt>
                <c:pt idx="982">
                  <c:v>8.2680000000000007</c:v>
                </c:pt>
                <c:pt idx="983">
                  <c:v>8.2590000000000003</c:v>
                </c:pt>
                <c:pt idx="984">
                  <c:v>8.2590000000000003</c:v>
                </c:pt>
                <c:pt idx="985">
                  <c:v>8.2629999999999999</c:v>
                </c:pt>
                <c:pt idx="986">
                  <c:v>8.266</c:v>
                </c:pt>
                <c:pt idx="987">
                  <c:v>8.2680000000000007</c:v>
                </c:pt>
                <c:pt idx="988">
                  <c:v>8.2720000000000002</c:v>
                </c:pt>
                <c:pt idx="989">
                  <c:v>8.2560000000000002</c:v>
                </c:pt>
                <c:pt idx="990">
                  <c:v>8.2550000000000008</c:v>
                </c:pt>
                <c:pt idx="991">
                  <c:v>8.2590000000000003</c:v>
                </c:pt>
                <c:pt idx="992">
                  <c:v>8.2650000000000006</c:v>
                </c:pt>
                <c:pt idx="993">
                  <c:v>8.2710000000000008</c:v>
                </c:pt>
                <c:pt idx="994">
                  <c:v>8.2650000000000006</c:v>
                </c:pt>
                <c:pt idx="995">
                  <c:v>8.2680000000000007</c:v>
                </c:pt>
                <c:pt idx="996">
                  <c:v>8.27</c:v>
                </c:pt>
                <c:pt idx="997">
                  <c:v>8.2739999999999991</c:v>
                </c:pt>
                <c:pt idx="998">
                  <c:v>8.2609999999999992</c:v>
                </c:pt>
                <c:pt idx="999">
                  <c:v>8.2669999999999995</c:v>
                </c:pt>
                <c:pt idx="1000">
                  <c:v>8.2579999999999991</c:v>
                </c:pt>
                <c:pt idx="1001">
                  <c:v>8.2539999999999996</c:v>
                </c:pt>
                <c:pt idx="1002">
                  <c:v>8.266</c:v>
                </c:pt>
                <c:pt idx="1003">
                  <c:v>8.2539999999999996</c:v>
                </c:pt>
                <c:pt idx="1004">
                  <c:v>8.2590000000000003</c:v>
                </c:pt>
                <c:pt idx="1005">
                  <c:v>8.2579999999999991</c:v>
                </c:pt>
                <c:pt idx="1006">
                  <c:v>8.2560000000000002</c:v>
                </c:pt>
                <c:pt idx="1007">
                  <c:v>8.2560000000000002</c:v>
                </c:pt>
                <c:pt idx="1008">
                  <c:v>8.26</c:v>
                </c:pt>
                <c:pt idx="1009">
                  <c:v>8.2539999999999996</c:v>
                </c:pt>
                <c:pt idx="1010">
                  <c:v>8.2629999999999999</c:v>
                </c:pt>
                <c:pt idx="1011">
                  <c:v>8.2530000000000001</c:v>
                </c:pt>
                <c:pt idx="1012">
                  <c:v>8.2579999999999991</c:v>
                </c:pt>
                <c:pt idx="1013">
                  <c:v>8.2509999999999994</c:v>
                </c:pt>
                <c:pt idx="1014">
                  <c:v>8.25</c:v>
                </c:pt>
                <c:pt idx="1015">
                  <c:v>8.2449999999999992</c:v>
                </c:pt>
                <c:pt idx="1016">
                  <c:v>8.2439999999999998</c:v>
                </c:pt>
                <c:pt idx="1017">
                  <c:v>8.2590000000000003</c:v>
                </c:pt>
                <c:pt idx="1018">
                  <c:v>8.2449999999999992</c:v>
                </c:pt>
                <c:pt idx="1019">
                  <c:v>8.25</c:v>
                </c:pt>
                <c:pt idx="1020">
                  <c:v>8.2509999999999994</c:v>
                </c:pt>
                <c:pt idx="1021">
                  <c:v>8.2530000000000001</c:v>
                </c:pt>
                <c:pt idx="1022">
                  <c:v>8.25</c:v>
                </c:pt>
                <c:pt idx="1023">
                  <c:v>8.25</c:v>
                </c:pt>
                <c:pt idx="1024">
                  <c:v>8.2479999999999993</c:v>
                </c:pt>
                <c:pt idx="1025">
                  <c:v>8.2469999999999999</c:v>
                </c:pt>
                <c:pt idx="1026">
                  <c:v>8.24</c:v>
                </c:pt>
                <c:pt idx="1027">
                  <c:v>8.2439999999999998</c:v>
                </c:pt>
                <c:pt idx="1028">
                  <c:v>8.2479999999999993</c:v>
                </c:pt>
                <c:pt idx="1029">
                  <c:v>8.25</c:v>
                </c:pt>
                <c:pt idx="1030">
                  <c:v>8.2560000000000002</c:v>
                </c:pt>
                <c:pt idx="1031">
                  <c:v>8.2509999999999994</c:v>
                </c:pt>
                <c:pt idx="1032">
                  <c:v>8.2539999999999996</c:v>
                </c:pt>
                <c:pt idx="1033">
                  <c:v>8.2370000000000001</c:v>
                </c:pt>
                <c:pt idx="1034">
                  <c:v>8.2490000000000006</c:v>
                </c:pt>
                <c:pt idx="1035">
                  <c:v>8.25</c:v>
                </c:pt>
                <c:pt idx="1036">
                  <c:v>8.25</c:v>
                </c:pt>
                <c:pt idx="1037">
                  <c:v>8.2509999999999994</c:v>
                </c:pt>
                <c:pt idx="1038">
                  <c:v>8.2460000000000004</c:v>
                </c:pt>
                <c:pt idx="1039">
                  <c:v>8.2460000000000004</c:v>
                </c:pt>
                <c:pt idx="1040">
                  <c:v>8.2530000000000001</c:v>
                </c:pt>
                <c:pt idx="1041">
                  <c:v>8.2460000000000004</c:v>
                </c:pt>
                <c:pt idx="1042">
                  <c:v>8.2469999999999999</c:v>
                </c:pt>
                <c:pt idx="1043">
                  <c:v>8.2469999999999999</c:v>
                </c:pt>
                <c:pt idx="1044">
                  <c:v>8.2479999999999993</c:v>
                </c:pt>
                <c:pt idx="1045">
                  <c:v>8.2590000000000003</c:v>
                </c:pt>
                <c:pt idx="1046">
                  <c:v>8.2479999999999993</c:v>
                </c:pt>
                <c:pt idx="1047">
                  <c:v>8.2370000000000001</c:v>
                </c:pt>
                <c:pt idx="1048">
                  <c:v>8.2449999999999992</c:v>
                </c:pt>
                <c:pt idx="1049">
                  <c:v>8.2490000000000006</c:v>
                </c:pt>
                <c:pt idx="1050">
                  <c:v>8.2479999999999993</c:v>
                </c:pt>
                <c:pt idx="1051">
                  <c:v>8.24</c:v>
                </c:pt>
                <c:pt idx="1052">
                  <c:v>8.2439999999999998</c:v>
                </c:pt>
                <c:pt idx="1053">
                  <c:v>8.2370000000000001</c:v>
                </c:pt>
                <c:pt idx="1054">
                  <c:v>8.24</c:v>
                </c:pt>
                <c:pt idx="1055">
                  <c:v>8.2469999999999999</c:v>
                </c:pt>
                <c:pt idx="1056">
                  <c:v>8.2439999999999998</c:v>
                </c:pt>
                <c:pt idx="1057">
                  <c:v>8.2409999999999997</c:v>
                </c:pt>
                <c:pt idx="1058">
                  <c:v>8.2360000000000007</c:v>
                </c:pt>
                <c:pt idx="1059">
                  <c:v>8.2539999999999996</c:v>
                </c:pt>
                <c:pt idx="1060">
                  <c:v>8.2449999999999992</c:v>
                </c:pt>
                <c:pt idx="1061">
                  <c:v>8.2469999999999999</c:v>
                </c:pt>
                <c:pt idx="1062">
                  <c:v>8.2409999999999997</c:v>
                </c:pt>
                <c:pt idx="1063">
                  <c:v>8.2309999999999999</c:v>
                </c:pt>
                <c:pt idx="1064">
                  <c:v>8.234</c:v>
                </c:pt>
                <c:pt idx="1065">
                  <c:v>8.24</c:v>
                </c:pt>
                <c:pt idx="1066">
                  <c:v>8.2260000000000009</c:v>
                </c:pt>
                <c:pt idx="1067">
                  <c:v>8.2289999999999992</c:v>
                </c:pt>
                <c:pt idx="1068">
                  <c:v>8.2420000000000009</c:v>
                </c:pt>
                <c:pt idx="1069">
                  <c:v>8.2439999999999998</c:v>
                </c:pt>
                <c:pt idx="1070">
                  <c:v>8.2409999999999997</c:v>
                </c:pt>
                <c:pt idx="1071">
                  <c:v>8.2420000000000009</c:v>
                </c:pt>
                <c:pt idx="1072">
                  <c:v>8.24</c:v>
                </c:pt>
                <c:pt idx="1073">
                  <c:v>8.2219999999999995</c:v>
                </c:pt>
                <c:pt idx="1074">
                  <c:v>8.234</c:v>
                </c:pt>
                <c:pt idx="1075">
                  <c:v>8.2460000000000004</c:v>
                </c:pt>
                <c:pt idx="1076">
                  <c:v>8.2309999999999999</c:v>
                </c:pt>
                <c:pt idx="1077">
                  <c:v>8.2319999999999993</c:v>
                </c:pt>
                <c:pt idx="1078">
                  <c:v>8.2409999999999997</c:v>
                </c:pt>
                <c:pt idx="1079">
                  <c:v>8.234</c:v>
                </c:pt>
                <c:pt idx="1080">
                  <c:v>8.24</c:v>
                </c:pt>
                <c:pt idx="1081">
                  <c:v>8.2309999999999999</c:v>
                </c:pt>
                <c:pt idx="1082">
                  <c:v>8.2309999999999999</c:v>
                </c:pt>
                <c:pt idx="1083">
                  <c:v>8.2390000000000008</c:v>
                </c:pt>
                <c:pt idx="1084">
                  <c:v>8.2390000000000008</c:v>
                </c:pt>
                <c:pt idx="1085">
                  <c:v>8.2260000000000009</c:v>
                </c:pt>
                <c:pt idx="1086">
                  <c:v>8.2390000000000008</c:v>
                </c:pt>
                <c:pt idx="1087">
                  <c:v>8.2309999999999999</c:v>
                </c:pt>
                <c:pt idx="1088">
                  <c:v>8.2270000000000003</c:v>
                </c:pt>
                <c:pt idx="1089">
                  <c:v>8.2289999999999992</c:v>
                </c:pt>
                <c:pt idx="1090">
                  <c:v>8.2240000000000002</c:v>
                </c:pt>
                <c:pt idx="1091">
                  <c:v>8.2319999999999993</c:v>
                </c:pt>
                <c:pt idx="1092">
                  <c:v>8.2330000000000005</c:v>
                </c:pt>
                <c:pt idx="1093">
                  <c:v>8.2379999999999995</c:v>
                </c:pt>
                <c:pt idx="1094">
                  <c:v>8.2279999999999998</c:v>
                </c:pt>
                <c:pt idx="1095">
                  <c:v>8.234</c:v>
                </c:pt>
                <c:pt idx="1096">
                  <c:v>8.2270000000000003</c:v>
                </c:pt>
                <c:pt idx="1097">
                  <c:v>8.2200000000000006</c:v>
                </c:pt>
                <c:pt idx="1098">
                  <c:v>8.2289999999999992</c:v>
                </c:pt>
                <c:pt idx="1099">
                  <c:v>8.2360000000000007</c:v>
                </c:pt>
                <c:pt idx="1100">
                  <c:v>8.2230000000000008</c:v>
                </c:pt>
                <c:pt idx="1101">
                  <c:v>8.234</c:v>
                </c:pt>
                <c:pt idx="1102">
                  <c:v>8.2260000000000009</c:v>
                </c:pt>
                <c:pt idx="1103">
                  <c:v>8.2230000000000008</c:v>
                </c:pt>
                <c:pt idx="1104">
                  <c:v>8.2149999999999999</c:v>
                </c:pt>
                <c:pt idx="1105">
                  <c:v>8.2260000000000009</c:v>
                </c:pt>
                <c:pt idx="1106">
                  <c:v>8.218</c:v>
                </c:pt>
                <c:pt idx="1107">
                  <c:v>8.2370000000000001</c:v>
                </c:pt>
                <c:pt idx="1108">
                  <c:v>8.23</c:v>
                </c:pt>
                <c:pt idx="1109">
                  <c:v>8.2210000000000001</c:v>
                </c:pt>
                <c:pt idx="1110">
                  <c:v>8.2249999999999996</c:v>
                </c:pt>
                <c:pt idx="1111">
                  <c:v>8.2159999999999993</c:v>
                </c:pt>
                <c:pt idx="1112">
                  <c:v>8.23</c:v>
                </c:pt>
                <c:pt idx="1113">
                  <c:v>8.2159999999999993</c:v>
                </c:pt>
                <c:pt idx="1114">
                  <c:v>8.2210000000000001</c:v>
                </c:pt>
                <c:pt idx="1115">
                  <c:v>8.2230000000000008</c:v>
                </c:pt>
                <c:pt idx="1116">
                  <c:v>8.2200000000000006</c:v>
                </c:pt>
                <c:pt idx="1117">
                  <c:v>8.2219999999999995</c:v>
                </c:pt>
                <c:pt idx="1118">
                  <c:v>8.2240000000000002</c:v>
                </c:pt>
                <c:pt idx="1119">
                  <c:v>8.2059999999999995</c:v>
                </c:pt>
                <c:pt idx="1120">
                  <c:v>8.2210000000000001</c:v>
                </c:pt>
                <c:pt idx="1121">
                  <c:v>8.2119999999999997</c:v>
                </c:pt>
                <c:pt idx="1122">
                  <c:v>8.2119999999999997</c:v>
                </c:pt>
                <c:pt idx="1123">
                  <c:v>8.2059999999999995</c:v>
                </c:pt>
                <c:pt idx="1124">
                  <c:v>8.2159999999999993</c:v>
                </c:pt>
                <c:pt idx="1125">
                  <c:v>8.2119999999999997</c:v>
                </c:pt>
                <c:pt idx="1126">
                  <c:v>8.2080000000000002</c:v>
                </c:pt>
                <c:pt idx="1127">
                  <c:v>8.2080000000000002</c:v>
                </c:pt>
                <c:pt idx="1128">
                  <c:v>8.2089999999999996</c:v>
                </c:pt>
                <c:pt idx="1129">
                  <c:v>8.2140000000000004</c:v>
                </c:pt>
                <c:pt idx="1130">
                  <c:v>8.2119999999999997</c:v>
                </c:pt>
                <c:pt idx="1131">
                  <c:v>8.2149999999999999</c:v>
                </c:pt>
                <c:pt idx="1132">
                  <c:v>8.2050000000000001</c:v>
                </c:pt>
                <c:pt idx="1133">
                  <c:v>8.2100000000000009</c:v>
                </c:pt>
                <c:pt idx="1134">
                  <c:v>8.2089999999999996</c:v>
                </c:pt>
                <c:pt idx="1135">
                  <c:v>8.2040000000000006</c:v>
                </c:pt>
                <c:pt idx="1136">
                  <c:v>8.218</c:v>
                </c:pt>
                <c:pt idx="1137">
                  <c:v>8.2089999999999996</c:v>
                </c:pt>
                <c:pt idx="1138">
                  <c:v>8.2100000000000009</c:v>
                </c:pt>
                <c:pt idx="1139">
                  <c:v>8.2089999999999996</c:v>
                </c:pt>
                <c:pt idx="1140">
                  <c:v>8.2059999999999995</c:v>
                </c:pt>
                <c:pt idx="1141">
                  <c:v>8.2100000000000009</c:v>
                </c:pt>
                <c:pt idx="1142">
                  <c:v>8.2080000000000002</c:v>
                </c:pt>
                <c:pt idx="1143">
                  <c:v>8.1989999999999998</c:v>
                </c:pt>
                <c:pt idx="1144">
                  <c:v>8.2089999999999996</c:v>
                </c:pt>
                <c:pt idx="1145">
                  <c:v>8.1950000000000003</c:v>
                </c:pt>
                <c:pt idx="1146">
                  <c:v>8.202</c:v>
                </c:pt>
                <c:pt idx="1147">
                  <c:v>8.1959999999999997</c:v>
                </c:pt>
                <c:pt idx="1148">
                  <c:v>8.19</c:v>
                </c:pt>
                <c:pt idx="1149">
                  <c:v>8.2040000000000006</c:v>
                </c:pt>
                <c:pt idx="1150">
                  <c:v>8.1999999999999993</c:v>
                </c:pt>
                <c:pt idx="1151">
                  <c:v>8.1959999999999997</c:v>
                </c:pt>
                <c:pt idx="1152">
                  <c:v>8.2029999999999994</c:v>
                </c:pt>
                <c:pt idx="1153">
                  <c:v>8.1950000000000003</c:v>
                </c:pt>
                <c:pt idx="1154">
                  <c:v>8.2050000000000001</c:v>
                </c:pt>
                <c:pt idx="1155">
                  <c:v>8.1999999999999993</c:v>
                </c:pt>
                <c:pt idx="1156">
                  <c:v>8.2089999999999996</c:v>
                </c:pt>
                <c:pt idx="1157">
                  <c:v>8.2059999999999995</c:v>
                </c:pt>
                <c:pt idx="1158">
                  <c:v>8.1999999999999993</c:v>
                </c:pt>
                <c:pt idx="1159">
                  <c:v>8.1999999999999993</c:v>
                </c:pt>
                <c:pt idx="1160">
                  <c:v>8.2059999999999995</c:v>
                </c:pt>
                <c:pt idx="1161">
                  <c:v>8.1920000000000002</c:v>
                </c:pt>
                <c:pt idx="1162">
                  <c:v>8.1969999999999992</c:v>
                </c:pt>
                <c:pt idx="1163">
                  <c:v>8.1950000000000003</c:v>
                </c:pt>
                <c:pt idx="1164">
                  <c:v>8.202</c:v>
                </c:pt>
                <c:pt idx="1165">
                  <c:v>8.1940000000000008</c:v>
                </c:pt>
                <c:pt idx="1166">
                  <c:v>8.1980000000000004</c:v>
                </c:pt>
                <c:pt idx="1167">
                  <c:v>8.2029999999999994</c:v>
                </c:pt>
                <c:pt idx="1168">
                  <c:v>8.1940000000000008</c:v>
                </c:pt>
                <c:pt idx="1169">
                  <c:v>8.1950000000000003</c:v>
                </c:pt>
                <c:pt idx="1170">
                  <c:v>8.1950000000000003</c:v>
                </c:pt>
                <c:pt idx="1171">
                  <c:v>8.1850000000000005</c:v>
                </c:pt>
                <c:pt idx="1172">
                  <c:v>8.1950000000000003</c:v>
                </c:pt>
                <c:pt idx="1173">
                  <c:v>8.1950000000000003</c:v>
                </c:pt>
                <c:pt idx="1174">
                  <c:v>8.1929999999999996</c:v>
                </c:pt>
                <c:pt idx="1175">
                  <c:v>8.1940000000000008</c:v>
                </c:pt>
                <c:pt idx="1176">
                  <c:v>8.1880000000000006</c:v>
                </c:pt>
                <c:pt idx="1177">
                  <c:v>8.1829999999999998</c:v>
                </c:pt>
                <c:pt idx="1178">
                  <c:v>8.1869999999999994</c:v>
                </c:pt>
                <c:pt idx="1179">
                  <c:v>8.1869999999999994</c:v>
                </c:pt>
                <c:pt idx="1180">
                  <c:v>8.1859999999999999</c:v>
                </c:pt>
                <c:pt idx="1181">
                  <c:v>8.1999999999999993</c:v>
                </c:pt>
                <c:pt idx="1182">
                  <c:v>8.1959999999999997</c:v>
                </c:pt>
                <c:pt idx="1183">
                  <c:v>8.1950000000000003</c:v>
                </c:pt>
                <c:pt idx="1184">
                  <c:v>8.1850000000000005</c:v>
                </c:pt>
                <c:pt idx="1185">
                  <c:v>8.1859999999999999</c:v>
                </c:pt>
                <c:pt idx="1186">
                  <c:v>8.1950000000000003</c:v>
                </c:pt>
                <c:pt idx="1187">
                  <c:v>8.1850000000000005</c:v>
                </c:pt>
                <c:pt idx="1188">
                  <c:v>8.1920000000000002</c:v>
                </c:pt>
                <c:pt idx="1189">
                  <c:v>8.1850000000000005</c:v>
                </c:pt>
                <c:pt idx="1190">
                  <c:v>8.1850000000000005</c:v>
                </c:pt>
                <c:pt idx="1191">
                  <c:v>8.19</c:v>
                </c:pt>
                <c:pt idx="1192">
                  <c:v>8.1769999999999996</c:v>
                </c:pt>
                <c:pt idx="1193">
                  <c:v>8.1829999999999998</c:v>
                </c:pt>
                <c:pt idx="1194">
                  <c:v>8.1760000000000002</c:v>
                </c:pt>
                <c:pt idx="1195">
                  <c:v>8.1850000000000005</c:v>
                </c:pt>
                <c:pt idx="1196">
                  <c:v>8.1780000000000008</c:v>
                </c:pt>
                <c:pt idx="1197">
                  <c:v>8.1839999999999993</c:v>
                </c:pt>
                <c:pt idx="1198">
                  <c:v>8.1869999999999994</c:v>
                </c:pt>
                <c:pt idx="1199">
                  <c:v>8.1769999999999996</c:v>
                </c:pt>
                <c:pt idx="1200">
                  <c:v>8.1809999999999992</c:v>
                </c:pt>
                <c:pt idx="1201">
                  <c:v>8.18</c:v>
                </c:pt>
                <c:pt idx="1202">
                  <c:v>8.1820000000000004</c:v>
                </c:pt>
                <c:pt idx="1203">
                  <c:v>8.1769999999999996</c:v>
                </c:pt>
                <c:pt idx="1204">
                  <c:v>8.1780000000000008</c:v>
                </c:pt>
                <c:pt idx="1205">
                  <c:v>8.1880000000000006</c:v>
                </c:pt>
                <c:pt idx="1206">
                  <c:v>8.1720000000000006</c:v>
                </c:pt>
                <c:pt idx="1207">
                  <c:v>8.1820000000000004</c:v>
                </c:pt>
                <c:pt idx="1208">
                  <c:v>8.1809999999999992</c:v>
                </c:pt>
                <c:pt idx="1209">
                  <c:v>8.1809999999999992</c:v>
                </c:pt>
                <c:pt idx="1210">
                  <c:v>8.19</c:v>
                </c:pt>
                <c:pt idx="1211">
                  <c:v>8.18</c:v>
                </c:pt>
                <c:pt idx="1212">
                  <c:v>8.1829999999999998</c:v>
                </c:pt>
                <c:pt idx="1213">
                  <c:v>8.1750000000000007</c:v>
                </c:pt>
                <c:pt idx="1214">
                  <c:v>8.1839999999999993</c:v>
                </c:pt>
                <c:pt idx="1215">
                  <c:v>8.1790000000000003</c:v>
                </c:pt>
                <c:pt idx="1216">
                  <c:v>8.1850000000000005</c:v>
                </c:pt>
                <c:pt idx="1217">
                  <c:v>8.1820000000000004</c:v>
                </c:pt>
                <c:pt idx="1218">
                  <c:v>8.1750000000000007</c:v>
                </c:pt>
                <c:pt idx="1219">
                  <c:v>8.1760000000000002</c:v>
                </c:pt>
                <c:pt idx="1220">
                  <c:v>8.1639999999999997</c:v>
                </c:pt>
                <c:pt idx="1221">
                  <c:v>8.18</c:v>
                </c:pt>
                <c:pt idx="1222">
                  <c:v>8.1780000000000008</c:v>
                </c:pt>
                <c:pt idx="1223">
                  <c:v>8.1720000000000006</c:v>
                </c:pt>
                <c:pt idx="1224">
                  <c:v>8.1669999999999998</c:v>
                </c:pt>
                <c:pt idx="1225">
                  <c:v>8.1660000000000004</c:v>
                </c:pt>
                <c:pt idx="1226">
                  <c:v>8.1679999999999993</c:v>
                </c:pt>
                <c:pt idx="1227">
                  <c:v>8.1709999999999994</c:v>
                </c:pt>
                <c:pt idx="1228">
                  <c:v>8.1750000000000007</c:v>
                </c:pt>
                <c:pt idx="1229">
                  <c:v>8.1649999999999991</c:v>
                </c:pt>
                <c:pt idx="1230">
                  <c:v>8.1660000000000004</c:v>
                </c:pt>
                <c:pt idx="1231">
                  <c:v>8.157</c:v>
                </c:pt>
                <c:pt idx="1232">
                  <c:v>8.1679999999999993</c:v>
                </c:pt>
                <c:pt idx="1233">
                  <c:v>8.1690000000000005</c:v>
                </c:pt>
                <c:pt idx="1234">
                  <c:v>8.1649999999999991</c:v>
                </c:pt>
                <c:pt idx="1235">
                  <c:v>8.1509999999999998</c:v>
                </c:pt>
                <c:pt idx="1236">
                  <c:v>8.1649999999999991</c:v>
                </c:pt>
                <c:pt idx="1237">
                  <c:v>8.1620000000000008</c:v>
                </c:pt>
                <c:pt idx="1238">
                  <c:v>8.1760000000000002</c:v>
                </c:pt>
                <c:pt idx="1239">
                  <c:v>8.1639999999999997</c:v>
                </c:pt>
                <c:pt idx="1240">
                  <c:v>8.1519999999999992</c:v>
                </c:pt>
                <c:pt idx="1241">
                  <c:v>8.1590000000000007</c:v>
                </c:pt>
                <c:pt idx="1242">
                  <c:v>8.1509999999999998</c:v>
                </c:pt>
                <c:pt idx="1243">
                  <c:v>8.1669999999999998</c:v>
                </c:pt>
                <c:pt idx="1244">
                  <c:v>8.157</c:v>
                </c:pt>
                <c:pt idx="1245">
                  <c:v>8.1630000000000003</c:v>
                </c:pt>
                <c:pt idx="1246">
                  <c:v>8.1649999999999991</c:v>
                </c:pt>
                <c:pt idx="1247">
                  <c:v>8.1649999999999991</c:v>
                </c:pt>
                <c:pt idx="1248">
                  <c:v>8.15</c:v>
                </c:pt>
                <c:pt idx="1249">
                  <c:v>8.1620000000000008</c:v>
                </c:pt>
                <c:pt idx="1250">
                  <c:v>8.1539999999999999</c:v>
                </c:pt>
                <c:pt idx="1251">
                  <c:v>8.1530000000000005</c:v>
                </c:pt>
                <c:pt idx="1252">
                  <c:v>8.14</c:v>
                </c:pt>
                <c:pt idx="1253">
                  <c:v>8.15</c:v>
                </c:pt>
                <c:pt idx="1254">
                  <c:v>8.1519999999999992</c:v>
                </c:pt>
                <c:pt idx="1255">
                  <c:v>8.1539999999999999</c:v>
                </c:pt>
                <c:pt idx="1256">
                  <c:v>8.1470000000000002</c:v>
                </c:pt>
                <c:pt idx="1257">
                  <c:v>8.1539999999999999</c:v>
                </c:pt>
                <c:pt idx="1258">
                  <c:v>8.1549999999999994</c:v>
                </c:pt>
                <c:pt idx="1259">
                  <c:v>8.1479999999999997</c:v>
                </c:pt>
                <c:pt idx="1260">
                  <c:v>8.1479999999999997</c:v>
                </c:pt>
                <c:pt idx="1261">
                  <c:v>8.1489999999999991</c:v>
                </c:pt>
                <c:pt idx="1262">
                  <c:v>8.157</c:v>
                </c:pt>
                <c:pt idx="1263">
                  <c:v>8.1370000000000005</c:v>
                </c:pt>
                <c:pt idx="1264">
                  <c:v>8.1419999999999995</c:v>
                </c:pt>
                <c:pt idx="1265">
                  <c:v>8.1489999999999991</c:v>
                </c:pt>
                <c:pt idx="1266">
                  <c:v>8.1319999999999997</c:v>
                </c:pt>
                <c:pt idx="1267">
                  <c:v>8.1460000000000008</c:v>
                </c:pt>
                <c:pt idx="1268">
                  <c:v>8.1319999999999997</c:v>
                </c:pt>
                <c:pt idx="1269">
                  <c:v>8.1319999999999997</c:v>
                </c:pt>
                <c:pt idx="1270">
                  <c:v>8.1280000000000001</c:v>
                </c:pt>
                <c:pt idx="1271">
                  <c:v>8.1389999999999993</c:v>
                </c:pt>
                <c:pt idx="1272">
                  <c:v>8.1419999999999995</c:v>
                </c:pt>
                <c:pt idx="1273">
                  <c:v>8.141</c:v>
                </c:pt>
                <c:pt idx="1274">
                  <c:v>8.1419999999999995</c:v>
                </c:pt>
                <c:pt idx="1275">
                  <c:v>8.1329999999999991</c:v>
                </c:pt>
                <c:pt idx="1276">
                  <c:v>8.1340000000000003</c:v>
                </c:pt>
                <c:pt idx="1277">
                  <c:v>8.1329999999999991</c:v>
                </c:pt>
                <c:pt idx="1278">
                  <c:v>8.1259999999999994</c:v>
                </c:pt>
                <c:pt idx="1279">
                  <c:v>8.1180000000000003</c:v>
                </c:pt>
                <c:pt idx="1280">
                  <c:v>8.1300000000000008</c:v>
                </c:pt>
                <c:pt idx="1281">
                  <c:v>8.1300000000000008</c:v>
                </c:pt>
                <c:pt idx="1282">
                  <c:v>8.1349999999999998</c:v>
                </c:pt>
                <c:pt idx="1283">
                  <c:v>8.1199999999999992</c:v>
                </c:pt>
                <c:pt idx="1284">
                  <c:v>8.1159999999999997</c:v>
                </c:pt>
                <c:pt idx="1285">
                  <c:v>8.1379999999999999</c:v>
                </c:pt>
                <c:pt idx="1286">
                  <c:v>8.1159999999999997</c:v>
                </c:pt>
                <c:pt idx="1287">
                  <c:v>8.1210000000000004</c:v>
                </c:pt>
                <c:pt idx="1288">
                  <c:v>8.1240000000000006</c:v>
                </c:pt>
                <c:pt idx="1289">
                  <c:v>8.1259999999999994</c:v>
                </c:pt>
                <c:pt idx="1290">
                  <c:v>8.1170000000000009</c:v>
                </c:pt>
                <c:pt idx="1291">
                  <c:v>8.1270000000000007</c:v>
                </c:pt>
                <c:pt idx="1292">
                  <c:v>8.1270000000000007</c:v>
                </c:pt>
                <c:pt idx="1293">
                  <c:v>8.1180000000000003</c:v>
                </c:pt>
                <c:pt idx="1294">
                  <c:v>8.1159999999999997</c:v>
                </c:pt>
                <c:pt idx="1295">
                  <c:v>8.1240000000000006</c:v>
                </c:pt>
                <c:pt idx="1296">
                  <c:v>8.1159999999999997</c:v>
                </c:pt>
                <c:pt idx="1297">
                  <c:v>8.1189999999999998</c:v>
                </c:pt>
                <c:pt idx="1298">
                  <c:v>8.1</c:v>
                </c:pt>
                <c:pt idx="1299">
                  <c:v>8.1259999999999994</c:v>
                </c:pt>
                <c:pt idx="1300">
                  <c:v>8.1110000000000007</c:v>
                </c:pt>
                <c:pt idx="1301">
                  <c:v>8.1120000000000001</c:v>
                </c:pt>
                <c:pt idx="1302">
                  <c:v>8.1229999999999993</c:v>
                </c:pt>
                <c:pt idx="1303">
                  <c:v>8.1159999999999997</c:v>
                </c:pt>
                <c:pt idx="1304">
                  <c:v>8.1159999999999997</c:v>
                </c:pt>
                <c:pt idx="1305">
                  <c:v>8.1210000000000004</c:v>
                </c:pt>
                <c:pt idx="1306">
                  <c:v>8.11</c:v>
                </c:pt>
                <c:pt idx="1307">
                  <c:v>8.1029999999999998</c:v>
                </c:pt>
                <c:pt idx="1308">
                  <c:v>8.1129999999999995</c:v>
                </c:pt>
                <c:pt idx="1309">
                  <c:v>8.1150000000000002</c:v>
                </c:pt>
                <c:pt idx="1310">
                  <c:v>8.1159999999999997</c:v>
                </c:pt>
                <c:pt idx="1311">
                  <c:v>8.1229999999999993</c:v>
                </c:pt>
                <c:pt idx="1312">
                  <c:v>8.1120000000000001</c:v>
                </c:pt>
                <c:pt idx="1313">
                  <c:v>8.1150000000000002</c:v>
                </c:pt>
                <c:pt idx="1314">
                  <c:v>8.1170000000000009</c:v>
                </c:pt>
                <c:pt idx="1315">
                  <c:v>8.11</c:v>
                </c:pt>
                <c:pt idx="1316">
                  <c:v>8.0890000000000004</c:v>
                </c:pt>
                <c:pt idx="1317">
                  <c:v>8.1129999999999995</c:v>
                </c:pt>
                <c:pt idx="1318">
                  <c:v>8.1039999999999992</c:v>
                </c:pt>
                <c:pt idx="1319">
                  <c:v>8.1159999999999997</c:v>
                </c:pt>
                <c:pt idx="1320">
                  <c:v>8.0980000000000008</c:v>
                </c:pt>
                <c:pt idx="1321">
                  <c:v>8.1080000000000005</c:v>
                </c:pt>
                <c:pt idx="1322">
                  <c:v>8.109</c:v>
                </c:pt>
                <c:pt idx="1323">
                  <c:v>8.1029999999999998</c:v>
                </c:pt>
                <c:pt idx="1324">
                  <c:v>8.1020000000000003</c:v>
                </c:pt>
                <c:pt idx="1325">
                  <c:v>8.0969999999999995</c:v>
                </c:pt>
                <c:pt idx="1326">
                  <c:v>8.0990000000000002</c:v>
                </c:pt>
                <c:pt idx="1327">
                  <c:v>8.0990000000000002</c:v>
                </c:pt>
                <c:pt idx="1328">
                  <c:v>8.1</c:v>
                </c:pt>
                <c:pt idx="1329">
                  <c:v>8.1039999999999992</c:v>
                </c:pt>
                <c:pt idx="1330">
                  <c:v>8.0860000000000003</c:v>
                </c:pt>
                <c:pt idx="1331">
                  <c:v>8.1129999999999995</c:v>
                </c:pt>
                <c:pt idx="1332">
                  <c:v>8.1020000000000003</c:v>
                </c:pt>
                <c:pt idx="1333">
                  <c:v>8.0890000000000004</c:v>
                </c:pt>
                <c:pt idx="1334">
                  <c:v>8.0939999999999994</c:v>
                </c:pt>
                <c:pt idx="1335">
                  <c:v>8.0990000000000002</c:v>
                </c:pt>
                <c:pt idx="1336">
                  <c:v>8.0909999999999993</c:v>
                </c:pt>
                <c:pt idx="1337">
                  <c:v>8.0909999999999993</c:v>
                </c:pt>
                <c:pt idx="1338">
                  <c:v>8.0980000000000008</c:v>
                </c:pt>
                <c:pt idx="1339">
                  <c:v>8.0909999999999993</c:v>
                </c:pt>
                <c:pt idx="1340">
                  <c:v>8.0920000000000005</c:v>
                </c:pt>
                <c:pt idx="1341">
                  <c:v>8.0869999999999997</c:v>
                </c:pt>
                <c:pt idx="1342">
                  <c:v>8.0820000000000007</c:v>
                </c:pt>
                <c:pt idx="1343">
                  <c:v>8.0909999999999993</c:v>
                </c:pt>
                <c:pt idx="1344">
                  <c:v>8.0760000000000005</c:v>
                </c:pt>
                <c:pt idx="1345">
                  <c:v>8.0950000000000006</c:v>
                </c:pt>
                <c:pt idx="1346">
                  <c:v>8.0920000000000005</c:v>
                </c:pt>
                <c:pt idx="1347">
                  <c:v>8.0909999999999993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2-4E29-803A-AB56E97F1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639448"/>
        <c:axId val="306633544"/>
      </c:scatterChart>
      <c:valAx>
        <c:axId val="306639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633544"/>
        <c:crosses val="autoZero"/>
        <c:crossBetween val="midCat"/>
      </c:valAx>
      <c:valAx>
        <c:axId val="306633544"/>
        <c:scaling>
          <c:orientation val="minMax"/>
          <c:max val="10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639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95250</xdr:rowOff>
    </xdr:from>
    <xdr:to>
      <xdr:col>15</xdr:col>
      <xdr:colOff>323850</xdr:colOff>
      <xdr:row>21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2"/>
  <sheetViews>
    <sheetView topLeftCell="A65" workbookViewId="0">
      <selection activeCell="B75" sqref="B75:E1422"/>
    </sheetView>
  </sheetViews>
  <sheetFormatPr defaultRowHeight="15" x14ac:dyDescent="0.25"/>
  <sheetData>
    <row r="1" spans="1:2" x14ac:dyDescent="0.25">
      <c r="A1" t="s">
        <v>0</v>
      </c>
      <c r="B1" s="1">
        <v>42731.265289351853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42731.264814814815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45</v>
      </c>
    </row>
    <row r="22" spans="1:6" x14ac:dyDescent="0.25">
      <c r="A22" t="s">
        <v>28</v>
      </c>
      <c r="B22">
        <v>56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42726.358738425923</v>
      </c>
      <c r="B56" t="s">
        <v>67</v>
      </c>
    </row>
    <row r="57" spans="1:3" x14ac:dyDescent="0.25">
      <c r="A57" s="1">
        <v>42726.358749999999</v>
      </c>
      <c r="B57" t="s">
        <v>68</v>
      </c>
    </row>
    <row r="58" spans="1:3" x14ac:dyDescent="0.25">
      <c r="A58" s="1">
        <v>42726.358888888892</v>
      </c>
      <c r="B58" t="s">
        <v>69</v>
      </c>
    </row>
    <row r="59" spans="1:3" x14ac:dyDescent="0.25">
      <c r="A59" s="1">
        <v>42727.29483796296</v>
      </c>
      <c r="B59" t="s">
        <v>68</v>
      </c>
    </row>
    <row r="60" spans="1:3" x14ac:dyDescent="0.25">
      <c r="A60" s="1">
        <v>42727.29483796296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1348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42726.358888888892</v>
      </c>
      <c r="B75">
        <v>0</v>
      </c>
      <c r="C75">
        <v>3.4870000000000001</v>
      </c>
      <c r="D75">
        <v>25.423999999999999</v>
      </c>
      <c r="E75">
        <v>7.9480000000000004</v>
      </c>
    </row>
    <row r="76" spans="1:5" x14ac:dyDescent="0.25">
      <c r="A76" s="1">
        <v>42726.359583333331</v>
      </c>
      <c r="B76">
        <v>60.000999999999998</v>
      </c>
      <c r="C76">
        <v>3.4820000000000002</v>
      </c>
      <c r="D76">
        <v>25.832999999999998</v>
      </c>
      <c r="E76">
        <v>7.9359999999999999</v>
      </c>
    </row>
    <row r="77" spans="1:5" x14ac:dyDescent="0.25">
      <c r="A77" s="1">
        <v>42726.360277777778</v>
      </c>
      <c r="B77">
        <v>120.001</v>
      </c>
      <c r="C77">
        <v>3.4830000000000001</v>
      </c>
      <c r="D77">
        <v>26.132000000000001</v>
      </c>
      <c r="E77">
        <v>7.9390000000000001</v>
      </c>
    </row>
    <row r="78" spans="1:5" x14ac:dyDescent="0.25">
      <c r="A78" s="1">
        <v>42726.360972222225</v>
      </c>
      <c r="B78">
        <v>180.001</v>
      </c>
      <c r="C78">
        <v>3.4870000000000001</v>
      </c>
      <c r="D78">
        <v>26.35</v>
      </c>
      <c r="E78">
        <v>7.9480000000000004</v>
      </c>
    </row>
    <row r="79" spans="1:5" x14ac:dyDescent="0.25">
      <c r="A79" s="1">
        <v>42726.361666666664</v>
      </c>
      <c r="B79">
        <v>240.001</v>
      </c>
      <c r="C79">
        <v>3.4849999999999999</v>
      </c>
      <c r="D79">
        <v>26.513000000000002</v>
      </c>
      <c r="E79">
        <v>7.9429999999999996</v>
      </c>
    </row>
    <row r="80" spans="1:5" x14ac:dyDescent="0.25">
      <c r="A80" s="1">
        <v>42726.362361111111</v>
      </c>
      <c r="B80">
        <v>300.00099999999998</v>
      </c>
      <c r="C80">
        <v>3.4860000000000002</v>
      </c>
      <c r="D80">
        <v>26.635000000000002</v>
      </c>
      <c r="E80">
        <v>7.9459999999999997</v>
      </c>
    </row>
    <row r="81" spans="1:5" x14ac:dyDescent="0.25">
      <c r="A81" s="1">
        <v>42726.363055555557</v>
      </c>
      <c r="B81">
        <v>360.00099999999998</v>
      </c>
      <c r="C81">
        <v>3.4830000000000001</v>
      </c>
      <c r="D81">
        <v>26.722000000000001</v>
      </c>
      <c r="E81">
        <v>7.9390000000000001</v>
      </c>
    </row>
    <row r="82" spans="1:5" x14ac:dyDescent="0.25">
      <c r="A82" s="1">
        <v>42726.363749999997</v>
      </c>
      <c r="B82">
        <v>420.00099999999998</v>
      </c>
      <c r="C82">
        <v>3.4820000000000002</v>
      </c>
      <c r="D82">
        <v>26.789000000000001</v>
      </c>
      <c r="E82">
        <v>7.9359999999999999</v>
      </c>
    </row>
    <row r="83" spans="1:5" x14ac:dyDescent="0.25">
      <c r="A83" s="1">
        <v>42726.364444444444</v>
      </c>
      <c r="B83">
        <v>480.00099999999998</v>
      </c>
      <c r="C83">
        <v>3.484</v>
      </c>
      <c r="D83">
        <v>26.84</v>
      </c>
      <c r="E83">
        <v>7.9420000000000002</v>
      </c>
    </row>
    <row r="84" spans="1:5" x14ac:dyDescent="0.25">
      <c r="A84" s="1">
        <v>42726.36513888889</v>
      </c>
      <c r="B84">
        <v>540.00099999999998</v>
      </c>
      <c r="C84">
        <v>3.484</v>
      </c>
      <c r="D84">
        <v>26.876000000000001</v>
      </c>
      <c r="E84">
        <v>7.9409999999999998</v>
      </c>
    </row>
    <row r="85" spans="1:5" x14ac:dyDescent="0.25">
      <c r="A85" s="1">
        <v>42726.365833333337</v>
      </c>
      <c r="B85">
        <v>600.00099999999998</v>
      </c>
      <c r="C85">
        <v>3.4830000000000001</v>
      </c>
      <c r="D85">
        <v>26.902999999999999</v>
      </c>
      <c r="E85">
        <v>7.9390000000000001</v>
      </c>
    </row>
    <row r="86" spans="1:5" x14ac:dyDescent="0.25">
      <c r="A86" s="1">
        <v>42726.366527777776</v>
      </c>
      <c r="B86">
        <v>660.00099999999998</v>
      </c>
      <c r="C86">
        <v>3.4860000000000002</v>
      </c>
      <c r="D86">
        <v>26.922999999999998</v>
      </c>
      <c r="E86">
        <v>7.9470000000000001</v>
      </c>
    </row>
    <row r="87" spans="1:5" x14ac:dyDescent="0.25">
      <c r="A87" s="1">
        <v>42726.367222222223</v>
      </c>
      <c r="B87">
        <v>720.00099999999998</v>
      </c>
      <c r="C87">
        <v>3.4830000000000001</v>
      </c>
      <c r="D87">
        <v>26.943999999999999</v>
      </c>
      <c r="E87">
        <v>7.9390000000000001</v>
      </c>
    </row>
    <row r="88" spans="1:5" x14ac:dyDescent="0.25">
      <c r="A88" s="1">
        <v>42726.36791666667</v>
      </c>
      <c r="B88">
        <v>780.00099999999998</v>
      </c>
      <c r="C88">
        <v>3.4849999999999999</v>
      </c>
      <c r="D88">
        <v>26.957000000000001</v>
      </c>
      <c r="E88">
        <v>7.9429999999999996</v>
      </c>
    </row>
    <row r="89" spans="1:5" x14ac:dyDescent="0.25">
      <c r="A89" s="1">
        <v>42726.368611111109</v>
      </c>
      <c r="B89">
        <v>840.00099999999998</v>
      </c>
      <c r="C89">
        <v>3.4849999999999999</v>
      </c>
      <c r="D89">
        <v>26.966999999999999</v>
      </c>
      <c r="E89">
        <v>7.9429999999999996</v>
      </c>
    </row>
    <row r="90" spans="1:5" x14ac:dyDescent="0.25">
      <c r="A90" s="1">
        <v>42726.369305555556</v>
      </c>
      <c r="B90">
        <v>900.00099999999998</v>
      </c>
      <c r="C90">
        <v>3.4870000000000001</v>
      </c>
      <c r="D90">
        <v>26.975999999999999</v>
      </c>
      <c r="E90">
        <v>7.9489999999999998</v>
      </c>
    </row>
    <row r="91" spans="1:5" x14ac:dyDescent="0.25">
      <c r="A91" s="1">
        <v>42726.37</v>
      </c>
      <c r="B91">
        <v>960.00099999999998</v>
      </c>
      <c r="C91">
        <v>3.4860000000000002</v>
      </c>
      <c r="D91">
        <v>26.981999999999999</v>
      </c>
      <c r="E91">
        <v>7.9450000000000003</v>
      </c>
    </row>
    <row r="92" spans="1:5" x14ac:dyDescent="0.25">
      <c r="A92" s="1">
        <v>42726.370694444442</v>
      </c>
      <c r="B92">
        <v>1020.001</v>
      </c>
      <c r="C92">
        <v>3.484</v>
      </c>
      <c r="D92">
        <v>26.983000000000001</v>
      </c>
      <c r="E92">
        <v>7.9409999999999998</v>
      </c>
    </row>
    <row r="93" spans="1:5" x14ac:dyDescent="0.25">
      <c r="A93" s="1">
        <v>42726.371388888889</v>
      </c>
      <c r="B93">
        <v>1080.001</v>
      </c>
      <c r="C93">
        <v>3.4830000000000001</v>
      </c>
      <c r="D93">
        <v>26.984000000000002</v>
      </c>
      <c r="E93">
        <v>7.9390000000000001</v>
      </c>
    </row>
    <row r="94" spans="1:5" x14ac:dyDescent="0.25">
      <c r="A94" s="1">
        <v>42726.372083333335</v>
      </c>
      <c r="B94">
        <v>1140.001</v>
      </c>
      <c r="C94">
        <v>3.4830000000000001</v>
      </c>
      <c r="D94">
        <v>26.986000000000001</v>
      </c>
      <c r="E94">
        <v>7.9390000000000001</v>
      </c>
    </row>
    <row r="95" spans="1:5" x14ac:dyDescent="0.25">
      <c r="A95" s="1">
        <v>42726.372777777775</v>
      </c>
      <c r="B95">
        <v>1200.001</v>
      </c>
      <c r="C95">
        <v>3.484</v>
      </c>
      <c r="D95">
        <v>26.988</v>
      </c>
      <c r="E95">
        <v>7.9420000000000002</v>
      </c>
    </row>
    <row r="96" spans="1:5" x14ac:dyDescent="0.25">
      <c r="A96" s="1">
        <v>42726.373472222222</v>
      </c>
      <c r="B96">
        <v>1260.001</v>
      </c>
      <c r="C96">
        <v>3.48</v>
      </c>
      <c r="D96">
        <v>26.991</v>
      </c>
      <c r="E96">
        <v>7.9320000000000004</v>
      </c>
    </row>
    <row r="97" spans="1:5" x14ac:dyDescent="0.25">
      <c r="A97" s="1">
        <v>42726.374166666668</v>
      </c>
      <c r="B97">
        <v>1320.001</v>
      </c>
      <c r="C97">
        <v>3.4809999999999999</v>
      </c>
      <c r="D97">
        <v>26.991</v>
      </c>
      <c r="E97">
        <v>7.9329999999999998</v>
      </c>
    </row>
    <row r="98" spans="1:5" x14ac:dyDescent="0.25">
      <c r="A98" s="1">
        <v>42726.374861111108</v>
      </c>
      <c r="B98">
        <v>1380.001</v>
      </c>
      <c r="C98">
        <v>3.48</v>
      </c>
      <c r="D98">
        <v>26.986999999999998</v>
      </c>
      <c r="E98">
        <v>7.9329999999999998</v>
      </c>
    </row>
    <row r="99" spans="1:5" x14ac:dyDescent="0.25">
      <c r="A99" s="1">
        <v>42726.375555555554</v>
      </c>
      <c r="B99">
        <v>1440.001</v>
      </c>
      <c r="C99">
        <v>3.4809999999999999</v>
      </c>
      <c r="D99">
        <v>26.989000000000001</v>
      </c>
      <c r="E99">
        <v>7.9349999999999996</v>
      </c>
    </row>
    <row r="100" spans="1:5" x14ac:dyDescent="0.25">
      <c r="A100" s="1">
        <v>42726.376250000001</v>
      </c>
      <c r="B100">
        <v>1500.001</v>
      </c>
      <c r="C100">
        <v>3.4830000000000001</v>
      </c>
      <c r="D100">
        <v>26.99</v>
      </c>
      <c r="E100">
        <v>7.9390000000000001</v>
      </c>
    </row>
    <row r="101" spans="1:5" x14ac:dyDescent="0.25">
      <c r="A101" s="1">
        <v>42726.376944444448</v>
      </c>
      <c r="B101">
        <v>1560.001</v>
      </c>
      <c r="C101">
        <v>3.48</v>
      </c>
      <c r="D101">
        <v>26.992000000000001</v>
      </c>
      <c r="E101">
        <v>7.931</v>
      </c>
    </row>
    <row r="102" spans="1:5" x14ac:dyDescent="0.25">
      <c r="A102" s="1">
        <v>42726.377638888887</v>
      </c>
      <c r="B102">
        <v>1620.001</v>
      </c>
      <c r="C102">
        <v>3.4809999999999999</v>
      </c>
      <c r="D102">
        <v>26.991</v>
      </c>
      <c r="E102">
        <v>7.9340000000000002</v>
      </c>
    </row>
    <row r="103" spans="1:5" x14ac:dyDescent="0.25">
      <c r="A103" s="1">
        <v>42726.378333333334</v>
      </c>
      <c r="B103">
        <v>1680.001</v>
      </c>
      <c r="C103">
        <v>3.4790000000000001</v>
      </c>
      <c r="D103">
        <v>26.99</v>
      </c>
      <c r="E103">
        <v>7.9290000000000003</v>
      </c>
    </row>
    <row r="104" spans="1:5" x14ac:dyDescent="0.25">
      <c r="A104" s="1">
        <v>42726.379027777781</v>
      </c>
      <c r="B104">
        <v>1740.001</v>
      </c>
      <c r="C104">
        <v>3.4830000000000001</v>
      </c>
      <c r="D104">
        <v>26.992999999999999</v>
      </c>
      <c r="E104">
        <v>7.9390000000000001</v>
      </c>
    </row>
    <row r="105" spans="1:5" x14ac:dyDescent="0.25">
      <c r="A105" s="1">
        <v>42726.37972222222</v>
      </c>
      <c r="B105">
        <v>1800.001</v>
      </c>
      <c r="C105">
        <v>3.4820000000000002</v>
      </c>
      <c r="D105">
        <v>26.995999999999999</v>
      </c>
      <c r="E105">
        <v>7.9370000000000003</v>
      </c>
    </row>
    <row r="106" spans="1:5" x14ac:dyDescent="0.25">
      <c r="A106" s="1">
        <v>42726.380416666667</v>
      </c>
      <c r="B106">
        <v>1860.001</v>
      </c>
      <c r="C106">
        <v>3.4830000000000001</v>
      </c>
      <c r="D106">
        <v>26.992000000000001</v>
      </c>
      <c r="E106">
        <v>7.9379999999999997</v>
      </c>
    </row>
    <row r="107" spans="1:5" x14ac:dyDescent="0.25">
      <c r="A107" s="1">
        <v>42726.381111111114</v>
      </c>
      <c r="B107">
        <v>1920.001</v>
      </c>
      <c r="C107">
        <v>3.4830000000000001</v>
      </c>
      <c r="D107">
        <v>26.992999999999999</v>
      </c>
      <c r="E107">
        <v>7.9390000000000001</v>
      </c>
    </row>
    <row r="108" spans="1:5" x14ac:dyDescent="0.25">
      <c r="A108" s="1">
        <v>42726.381805555553</v>
      </c>
      <c r="B108">
        <v>1980.001</v>
      </c>
      <c r="C108">
        <v>3.4809999999999999</v>
      </c>
      <c r="D108">
        <v>26.995000000000001</v>
      </c>
      <c r="E108">
        <v>7.9340000000000002</v>
      </c>
    </row>
    <row r="109" spans="1:5" x14ac:dyDescent="0.25">
      <c r="A109" s="1">
        <v>42726.3825</v>
      </c>
      <c r="B109">
        <v>2040.001</v>
      </c>
      <c r="C109">
        <v>3.4849999999999999</v>
      </c>
      <c r="D109">
        <v>26.995000000000001</v>
      </c>
      <c r="E109">
        <v>7.944</v>
      </c>
    </row>
    <row r="110" spans="1:5" x14ac:dyDescent="0.25">
      <c r="A110" s="1">
        <v>42726.383194444446</v>
      </c>
      <c r="B110">
        <v>2100.0010000000002</v>
      </c>
      <c r="C110">
        <v>3.48</v>
      </c>
      <c r="D110">
        <v>26.995999999999999</v>
      </c>
      <c r="E110">
        <v>7.9320000000000004</v>
      </c>
    </row>
    <row r="111" spans="1:5" x14ac:dyDescent="0.25">
      <c r="A111" s="1">
        <v>42726.383888888886</v>
      </c>
      <c r="B111">
        <v>2160.0010000000002</v>
      </c>
      <c r="C111">
        <v>3.4809999999999999</v>
      </c>
      <c r="D111">
        <v>26.994</v>
      </c>
      <c r="E111">
        <v>7.9340000000000002</v>
      </c>
    </row>
    <row r="112" spans="1:5" x14ac:dyDescent="0.25">
      <c r="A112" s="1">
        <v>42726.384583333333</v>
      </c>
      <c r="B112">
        <v>2220.0010000000002</v>
      </c>
      <c r="C112">
        <v>3.4820000000000002</v>
      </c>
      <c r="D112">
        <v>26.995000000000001</v>
      </c>
      <c r="E112">
        <v>7.9359999999999999</v>
      </c>
    </row>
    <row r="113" spans="1:5" x14ac:dyDescent="0.25">
      <c r="A113" s="1">
        <v>42726.385277777779</v>
      </c>
      <c r="B113">
        <v>2280.0010000000002</v>
      </c>
      <c r="C113">
        <v>3.4809999999999999</v>
      </c>
      <c r="D113">
        <v>26.995000000000001</v>
      </c>
      <c r="E113">
        <v>7.9340000000000002</v>
      </c>
    </row>
    <row r="114" spans="1:5" x14ac:dyDescent="0.25">
      <c r="A114" s="1">
        <v>42726.385972222219</v>
      </c>
      <c r="B114">
        <v>2340.0010000000002</v>
      </c>
      <c r="C114">
        <v>3.4830000000000001</v>
      </c>
      <c r="D114">
        <v>26.994</v>
      </c>
      <c r="E114">
        <v>7.9390000000000001</v>
      </c>
    </row>
    <row r="115" spans="1:5" x14ac:dyDescent="0.25">
      <c r="A115" s="1">
        <v>42726.386666666665</v>
      </c>
      <c r="B115">
        <v>2400.0010000000002</v>
      </c>
      <c r="C115">
        <v>3.4750000000000001</v>
      </c>
      <c r="D115">
        <v>26.995000000000001</v>
      </c>
      <c r="E115">
        <v>7.9210000000000003</v>
      </c>
    </row>
    <row r="116" spans="1:5" x14ac:dyDescent="0.25">
      <c r="A116" s="1">
        <v>42726.387361111112</v>
      </c>
      <c r="B116">
        <v>2460.0010000000002</v>
      </c>
      <c r="C116">
        <v>3.4820000000000002</v>
      </c>
      <c r="D116">
        <v>26.992999999999999</v>
      </c>
      <c r="E116">
        <v>7.9359999999999999</v>
      </c>
    </row>
    <row r="117" spans="1:5" x14ac:dyDescent="0.25">
      <c r="A117" s="1">
        <v>42726.388055555559</v>
      </c>
      <c r="B117">
        <v>2520.0010000000002</v>
      </c>
      <c r="C117">
        <v>3.4790000000000001</v>
      </c>
      <c r="D117">
        <v>26.995000000000001</v>
      </c>
      <c r="E117">
        <v>7.93</v>
      </c>
    </row>
    <row r="118" spans="1:5" x14ac:dyDescent="0.25">
      <c r="A118" s="1">
        <v>42726.388749999998</v>
      </c>
      <c r="B118">
        <v>2580.0010000000002</v>
      </c>
      <c r="C118">
        <v>3.48</v>
      </c>
      <c r="D118">
        <v>26.998000000000001</v>
      </c>
      <c r="E118">
        <v>7.9329999999999998</v>
      </c>
    </row>
    <row r="119" spans="1:5" x14ac:dyDescent="0.25">
      <c r="A119" s="1">
        <v>42726.389444444445</v>
      </c>
      <c r="B119">
        <v>2640.0010000000002</v>
      </c>
      <c r="C119">
        <v>3.48</v>
      </c>
      <c r="D119">
        <v>26.995999999999999</v>
      </c>
      <c r="E119">
        <v>7.9320000000000004</v>
      </c>
    </row>
    <row r="120" spans="1:5" x14ac:dyDescent="0.25">
      <c r="A120" s="1">
        <v>42726.390138888892</v>
      </c>
      <c r="B120">
        <v>2700.0010000000002</v>
      </c>
      <c r="C120">
        <v>3.4790000000000001</v>
      </c>
      <c r="D120">
        <v>26.995000000000001</v>
      </c>
      <c r="E120">
        <v>7.93</v>
      </c>
    </row>
    <row r="121" spans="1:5" x14ac:dyDescent="0.25">
      <c r="A121" s="1">
        <v>42726.390833333331</v>
      </c>
      <c r="B121">
        <v>2760.0010000000002</v>
      </c>
      <c r="C121">
        <v>3.4849999999999999</v>
      </c>
      <c r="D121">
        <v>26.997</v>
      </c>
      <c r="E121">
        <v>7.944</v>
      </c>
    </row>
    <row r="122" spans="1:5" x14ac:dyDescent="0.25">
      <c r="A122" s="1">
        <v>42726.391527777778</v>
      </c>
      <c r="B122">
        <v>2820.0010000000002</v>
      </c>
      <c r="C122">
        <v>3.4830000000000001</v>
      </c>
      <c r="D122">
        <v>26.997</v>
      </c>
      <c r="E122">
        <v>7.9390000000000001</v>
      </c>
    </row>
    <row r="123" spans="1:5" x14ac:dyDescent="0.25">
      <c r="A123" s="1">
        <v>42726.392222222225</v>
      </c>
      <c r="B123">
        <v>2880.0010000000002</v>
      </c>
      <c r="C123">
        <v>3.4780000000000002</v>
      </c>
      <c r="D123">
        <v>26.995000000000001</v>
      </c>
      <c r="E123">
        <v>7.9279999999999999</v>
      </c>
    </row>
    <row r="124" spans="1:5" x14ac:dyDescent="0.25">
      <c r="A124" s="1">
        <v>42726.392916666664</v>
      </c>
      <c r="B124">
        <v>2940.0010000000002</v>
      </c>
      <c r="C124">
        <v>3.4830000000000001</v>
      </c>
      <c r="D124">
        <v>26.994</v>
      </c>
      <c r="E124">
        <v>7.9379999999999997</v>
      </c>
    </row>
    <row r="125" spans="1:5" x14ac:dyDescent="0.25">
      <c r="A125" s="1">
        <v>42726.393611111111</v>
      </c>
      <c r="B125">
        <v>3000.0010000000002</v>
      </c>
      <c r="C125">
        <v>3.4820000000000002</v>
      </c>
      <c r="D125">
        <v>26.997</v>
      </c>
      <c r="E125">
        <v>7.9370000000000003</v>
      </c>
    </row>
    <row r="126" spans="1:5" x14ac:dyDescent="0.25">
      <c r="A126" s="1">
        <v>42726.394305555557</v>
      </c>
      <c r="B126">
        <v>3060.0010000000002</v>
      </c>
      <c r="C126">
        <v>3.4820000000000002</v>
      </c>
      <c r="D126">
        <v>26.994</v>
      </c>
      <c r="E126">
        <v>7.9370000000000003</v>
      </c>
    </row>
    <row r="127" spans="1:5" x14ac:dyDescent="0.25">
      <c r="A127" s="1">
        <v>42726.394999999997</v>
      </c>
      <c r="B127">
        <v>3120.0010000000002</v>
      </c>
      <c r="C127">
        <v>3.4830000000000001</v>
      </c>
      <c r="D127">
        <v>26.997</v>
      </c>
      <c r="E127">
        <v>7.9379999999999997</v>
      </c>
    </row>
    <row r="128" spans="1:5" x14ac:dyDescent="0.25">
      <c r="A128" s="1">
        <v>42726.395694444444</v>
      </c>
      <c r="B128">
        <v>3180.0010000000002</v>
      </c>
      <c r="C128">
        <v>3.476</v>
      </c>
      <c r="D128">
        <v>26.995999999999999</v>
      </c>
      <c r="E128">
        <v>7.9219999999999997</v>
      </c>
    </row>
    <row r="129" spans="1:5" x14ac:dyDescent="0.25">
      <c r="A129" s="1">
        <v>42726.39638888889</v>
      </c>
      <c r="B129">
        <v>3240.0010000000002</v>
      </c>
      <c r="C129">
        <v>3.4790000000000001</v>
      </c>
      <c r="D129">
        <v>26.995000000000001</v>
      </c>
      <c r="E129">
        <v>7.93</v>
      </c>
    </row>
    <row r="130" spans="1:5" x14ac:dyDescent="0.25">
      <c r="A130" s="1">
        <v>42726.397083333337</v>
      </c>
      <c r="B130">
        <v>3300.0010000000002</v>
      </c>
      <c r="C130">
        <v>3.4790000000000001</v>
      </c>
      <c r="D130">
        <v>26.998999999999999</v>
      </c>
      <c r="E130">
        <v>7.931</v>
      </c>
    </row>
    <row r="131" spans="1:5" x14ac:dyDescent="0.25">
      <c r="A131" s="1">
        <v>42726.397777777776</v>
      </c>
      <c r="B131">
        <v>3360.0010000000002</v>
      </c>
      <c r="C131">
        <v>3.4790000000000001</v>
      </c>
      <c r="D131">
        <v>26.998000000000001</v>
      </c>
      <c r="E131">
        <v>7.93</v>
      </c>
    </row>
    <row r="132" spans="1:5" x14ac:dyDescent="0.25">
      <c r="A132" s="1">
        <v>42726.398472222223</v>
      </c>
      <c r="B132">
        <v>3420.0010000000002</v>
      </c>
      <c r="C132">
        <v>3.47</v>
      </c>
      <c r="D132">
        <v>26.997</v>
      </c>
      <c r="E132">
        <v>7.9089999999999998</v>
      </c>
    </row>
    <row r="133" spans="1:5" x14ac:dyDescent="0.25">
      <c r="A133" s="1">
        <v>42726.39916666667</v>
      </c>
      <c r="B133">
        <v>3480.0010000000002</v>
      </c>
      <c r="C133">
        <v>3.4670000000000001</v>
      </c>
      <c r="D133">
        <v>26.997</v>
      </c>
      <c r="E133">
        <v>7.9020000000000001</v>
      </c>
    </row>
    <row r="134" spans="1:5" x14ac:dyDescent="0.25">
      <c r="A134" s="1">
        <v>42726.399861111109</v>
      </c>
      <c r="B134">
        <v>3540.0410000000002</v>
      </c>
      <c r="C134">
        <v>3.4670000000000001</v>
      </c>
      <c r="D134">
        <v>27.016999999999999</v>
      </c>
      <c r="E134">
        <v>7.9029999999999996</v>
      </c>
    </row>
    <row r="135" spans="1:5" x14ac:dyDescent="0.25">
      <c r="A135" s="1">
        <v>42726.400555555556</v>
      </c>
      <c r="B135">
        <v>3600.0010000000002</v>
      </c>
      <c r="C135">
        <v>3.47</v>
      </c>
      <c r="D135">
        <v>27.001999999999999</v>
      </c>
      <c r="E135">
        <v>7.9080000000000004</v>
      </c>
    </row>
    <row r="136" spans="1:5" x14ac:dyDescent="0.25">
      <c r="A136" s="1">
        <v>42726.401250000003</v>
      </c>
      <c r="B136">
        <v>3660.0010000000002</v>
      </c>
      <c r="C136">
        <v>3.4569999999999999</v>
      </c>
      <c r="D136">
        <v>26.997</v>
      </c>
      <c r="E136">
        <v>7.88</v>
      </c>
    </row>
    <row r="137" spans="1:5" x14ac:dyDescent="0.25">
      <c r="A137" s="1">
        <v>42726.401944444442</v>
      </c>
      <c r="B137">
        <v>3720.0010000000002</v>
      </c>
      <c r="C137">
        <v>3.4660000000000002</v>
      </c>
      <c r="D137">
        <v>26.998000000000001</v>
      </c>
      <c r="E137">
        <v>7.899</v>
      </c>
    </row>
    <row r="138" spans="1:5" x14ac:dyDescent="0.25">
      <c r="A138" s="1">
        <v>42726.402638888889</v>
      </c>
      <c r="B138">
        <v>3780.0010000000002</v>
      </c>
      <c r="C138">
        <v>3.4580000000000002</v>
      </c>
      <c r="D138">
        <v>26.997</v>
      </c>
      <c r="E138">
        <v>7.8819999999999997</v>
      </c>
    </row>
    <row r="139" spans="1:5" x14ac:dyDescent="0.25">
      <c r="A139" s="1">
        <v>42726.403333333335</v>
      </c>
      <c r="B139">
        <v>3840.0010000000002</v>
      </c>
      <c r="C139">
        <v>3.456</v>
      </c>
      <c r="D139">
        <v>27</v>
      </c>
      <c r="E139">
        <v>7.8780000000000001</v>
      </c>
    </row>
    <row r="140" spans="1:5" x14ac:dyDescent="0.25">
      <c r="A140" s="1">
        <v>42726.404027777775</v>
      </c>
      <c r="B140">
        <v>3900.0010000000002</v>
      </c>
      <c r="C140">
        <v>3.46</v>
      </c>
      <c r="D140">
        <v>26.995999999999999</v>
      </c>
      <c r="E140">
        <v>7.8860000000000001</v>
      </c>
    </row>
    <row r="141" spans="1:5" x14ac:dyDescent="0.25">
      <c r="A141" s="1">
        <v>42726.404722222222</v>
      </c>
      <c r="B141">
        <v>3960.0010000000002</v>
      </c>
      <c r="C141">
        <v>3.4529999999999998</v>
      </c>
      <c r="D141">
        <v>26.998000000000001</v>
      </c>
      <c r="E141">
        <v>7.8710000000000004</v>
      </c>
    </row>
    <row r="142" spans="1:5" x14ac:dyDescent="0.25">
      <c r="A142" s="1">
        <v>42726.405416666668</v>
      </c>
      <c r="B142">
        <v>4020.0010000000002</v>
      </c>
      <c r="C142">
        <v>3.4550000000000001</v>
      </c>
      <c r="D142">
        <v>26.997</v>
      </c>
      <c r="E142">
        <v>7.8760000000000003</v>
      </c>
    </row>
    <row r="143" spans="1:5" x14ac:dyDescent="0.25">
      <c r="A143" s="1">
        <v>42726.406111111108</v>
      </c>
      <c r="B143">
        <v>4080.0010000000002</v>
      </c>
      <c r="C143">
        <v>3.452</v>
      </c>
      <c r="D143">
        <v>26.998000000000001</v>
      </c>
      <c r="E143">
        <v>7.8680000000000003</v>
      </c>
    </row>
    <row r="144" spans="1:5" x14ac:dyDescent="0.25">
      <c r="A144" s="1">
        <v>42726.406805555554</v>
      </c>
      <c r="B144">
        <v>4140.0010000000002</v>
      </c>
      <c r="C144">
        <v>3.4569999999999999</v>
      </c>
      <c r="D144">
        <v>26.998000000000001</v>
      </c>
      <c r="E144">
        <v>7.88</v>
      </c>
    </row>
    <row r="145" spans="1:5" x14ac:dyDescent="0.25">
      <c r="A145" s="1">
        <v>42726.407500000001</v>
      </c>
      <c r="B145">
        <v>4200.0010000000002</v>
      </c>
      <c r="C145">
        <v>3.4609999999999999</v>
      </c>
      <c r="D145">
        <v>27</v>
      </c>
      <c r="E145">
        <v>7.8879999999999999</v>
      </c>
    </row>
    <row r="146" spans="1:5" x14ac:dyDescent="0.25">
      <c r="A146" s="1">
        <v>42726.408194444448</v>
      </c>
      <c r="B146">
        <v>4260.0010000000002</v>
      </c>
      <c r="C146">
        <v>3.452</v>
      </c>
      <c r="D146">
        <v>26.998000000000001</v>
      </c>
      <c r="E146">
        <v>7.867</v>
      </c>
    </row>
    <row r="147" spans="1:5" x14ac:dyDescent="0.25">
      <c r="A147" s="1">
        <v>42726.408888888887</v>
      </c>
      <c r="B147">
        <v>4320.0010000000002</v>
      </c>
      <c r="C147">
        <v>3.4569999999999999</v>
      </c>
      <c r="D147">
        <v>26.997</v>
      </c>
      <c r="E147">
        <v>7.88</v>
      </c>
    </row>
    <row r="148" spans="1:5" x14ac:dyDescent="0.25">
      <c r="A148" s="1">
        <v>42726.409583333334</v>
      </c>
      <c r="B148">
        <v>4380.0010000000002</v>
      </c>
      <c r="C148">
        <v>3.456</v>
      </c>
      <c r="D148">
        <v>27</v>
      </c>
      <c r="E148">
        <v>7.8769999999999998</v>
      </c>
    </row>
    <row r="149" spans="1:5" x14ac:dyDescent="0.25">
      <c r="A149" s="1">
        <v>42726.410277777781</v>
      </c>
      <c r="B149">
        <v>4440.0010000000002</v>
      </c>
      <c r="C149">
        <v>3.4609999999999999</v>
      </c>
      <c r="D149">
        <v>26.998999999999999</v>
      </c>
      <c r="E149">
        <v>7.8879999999999999</v>
      </c>
    </row>
    <row r="150" spans="1:5" x14ac:dyDescent="0.25">
      <c r="A150" s="1">
        <v>42726.41097222222</v>
      </c>
      <c r="B150">
        <v>4500.0010000000002</v>
      </c>
      <c r="C150">
        <v>3.4609999999999999</v>
      </c>
      <c r="D150">
        <v>27.001999999999999</v>
      </c>
      <c r="E150">
        <v>7.8879999999999999</v>
      </c>
    </row>
    <row r="151" spans="1:5" x14ac:dyDescent="0.25">
      <c r="A151" s="1">
        <v>42726.411666666667</v>
      </c>
      <c r="B151">
        <v>4560.0010000000002</v>
      </c>
      <c r="C151">
        <v>3.4569999999999999</v>
      </c>
      <c r="D151">
        <v>27.006</v>
      </c>
      <c r="E151">
        <v>7.8789999999999996</v>
      </c>
    </row>
    <row r="152" spans="1:5" x14ac:dyDescent="0.25">
      <c r="A152" s="1">
        <v>42726.412361111114</v>
      </c>
      <c r="B152">
        <v>4620.0010000000002</v>
      </c>
      <c r="C152">
        <v>3.4609999999999999</v>
      </c>
      <c r="D152">
        <v>27.001000000000001</v>
      </c>
      <c r="E152">
        <v>7.89</v>
      </c>
    </row>
    <row r="153" spans="1:5" x14ac:dyDescent="0.25">
      <c r="A153" s="1">
        <v>42726.413055555553</v>
      </c>
      <c r="B153">
        <v>4680.0010000000002</v>
      </c>
      <c r="C153">
        <v>3.4550000000000001</v>
      </c>
      <c r="D153">
        <v>27.004000000000001</v>
      </c>
      <c r="E153">
        <v>7.8760000000000003</v>
      </c>
    </row>
    <row r="154" spans="1:5" x14ac:dyDescent="0.25">
      <c r="A154" s="1">
        <v>42726.41375</v>
      </c>
      <c r="B154">
        <v>4740.0010000000002</v>
      </c>
      <c r="C154">
        <v>3.4590000000000001</v>
      </c>
      <c r="D154">
        <v>27.009</v>
      </c>
      <c r="E154">
        <v>7.8849999999999998</v>
      </c>
    </row>
    <row r="155" spans="1:5" x14ac:dyDescent="0.25">
      <c r="A155" s="1">
        <v>42726.414444444446</v>
      </c>
      <c r="B155">
        <v>4800.0010000000002</v>
      </c>
      <c r="C155">
        <v>3.46</v>
      </c>
      <c r="D155">
        <v>27.009</v>
      </c>
      <c r="E155">
        <v>7.8869999999999996</v>
      </c>
    </row>
    <row r="156" spans="1:5" x14ac:dyDescent="0.25">
      <c r="A156" s="1">
        <v>42726.415138888886</v>
      </c>
      <c r="B156">
        <v>4860.0010000000002</v>
      </c>
      <c r="C156">
        <v>3.4590000000000001</v>
      </c>
      <c r="D156">
        <v>27.013000000000002</v>
      </c>
      <c r="E156">
        <v>7.8849999999999998</v>
      </c>
    </row>
    <row r="157" spans="1:5" x14ac:dyDescent="0.25">
      <c r="A157" s="1">
        <v>42726.415833333333</v>
      </c>
      <c r="B157">
        <v>4920.0010000000002</v>
      </c>
      <c r="C157">
        <v>3.4580000000000002</v>
      </c>
      <c r="D157">
        <v>27.013999999999999</v>
      </c>
      <c r="E157">
        <v>7.8810000000000002</v>
      </c>
    </row>
    <row r="158" spans="1:5" x14ac:dyDescent="0.25">
      <c r="A158" s="1">
        <v>42726.416527777779</v>
      </c>
      <c r="B158">
        <v>4980.0010000000002</v>
      </c>
      <c r="C158">
        <v>3.4660000000000002</v>
      </c>
      <c r="D158">
        <v>27.013000000000002</v>
      </c>
      <c r="E158">
        <v>7.9009999999999998</v>
      </c>
    </row>
    <row r="159" spans="1:5" x14ac:dyDescent="0.25">
      <c r="A159" s="1">
        <v>42726.417222222219</v>
      </c>
      <c r="B159">
        <v>5040.0010000000002</v>
      </c>
      <c r="C159">
        <v>3.4689999999999999</v>
      </c>
      <c r="D159">
        <v>27.015000000000001</v>
      </c>
      <c r="E159">
        <v>7.9080000000000004</v>
      </c>
    </row>
    <row r="160" spans="1:5" x14ac:dyDescent="0.25">
      <c r="A160" s="1">
        <v>42726.417916666665</v>
      </c>
      <c r="B160">
        <v>5100.0010000000002</v>
      </c>
      <c r="C160">
        <v>3.472</v>
      </c>
      <c r="D160">
        <v>27.018000000000001</v>
      </c>
      <c r="E160">
        <v>7.915</v>
      </c>
    </row>
    <row r="161" spans="1:5" x14ac:dyDescent="0.25">
      <c r="A161" s="1">
        <v>42726.418611111112</v>
      </c>
      <c r="B161">
        <v>5160.0010000000002</v>
      </c>
      <c r="C161">
        <v>3.4769999999999999</v>
      </c>
      <c r="D161">
        <v>27.016999999999999</v>
      </c>
      <c r="E161">
        <v>7.9260000000000002</v>
      </c>
    </row>
    <row r="162" spans="1:5" x14ac:dyDescent="0.25">
      <c r="A162" s="1">
        <v>42726.419305555559</v>
      </c>
      <c r="B162">
        <v>5220.0010000000002</v>
      </c>
      <c r="C162">
        <v>3.4740000000000002</v>
      </c>
      <c r="D162">
        <v>27.02</v>
      </c>
      <c r="E162">
        <v>7.9189999999999996</v>
      </c>
    </row>
    <row r="163" spans="1:5" x14ac:dyDescent="0.25">
      <c r="A163" s="1">
        <v>42726.42</v>
      </c>
      <c r="B163">
        <v>5280.0010000000002</v>
      </c>
      <c r="C163">
        <v>3.4809999999999999</v>
      </c>
      <c r="D163">
        <v>27.015999999999998</v>
      </c>
      <c r="E163">
        <v>7.9329999999999998</v>
      </c>
    </row>
    <row r="164" spans="1:5" x14ac:dyDescent="0.25">
      <c r="A164" s="1">
        <v>42726.420694444445</v>
      </c>
      <c r="B164">
        <v>5340.0010000000002</v>
      </c>
      <c r="C164">
        <v>3.484</v>
      </c>
      <c r="D164">
        <v>27.016999999999999</v>
      </c>
      <c r="E164">
        <v>7.94</v>
      </c>
    </row>
    <row r="165" spans="1:5" x14ac:dyDescent="0.25">
      <c r="A165" s="1">
        <v>42726.421388888892</v>
      </c>
      <c r="B165">
        <v>5400.0010000000002</v>
      </c>
      <c r="C165">
        <v>3.4820000000000002</v>
      </c>
      <c r="D165">
        <v>27.012</v>
      </c>
      <c r="E165">
        <v>7.9359999999999999</v>
      </c>
    </row>
    <row r="166" spans="1:5" x14ac:dyDescent="0.25">
      <c r="A166" s="1">
        <v>42726.422083333331</v>
      </c>
      <c r="B166">
        <v>5460.0010000000002</v>
      </c>
      <c r="C166">
        <v>3.4860000000000002</v>
      </c>
      <c r="D166">
        <v>27.013000000000002</v>
      </c>
      <c r="E166">
        <v>7.9459999999999997</v>
      </c>
    </row>
    <row r="167" spans="1:5" x14ac:dyDescent="0.25">
      <c r="A167" s="1">
        <v>42726.422777777778</v>
      </c>
      <c r="B167">
        <v>5520.0010000000002</v>
      </c>
      <c r="C167">
        <v>3.4820000000000002</v>
      </c>
      <c r="D167">
        <v>27.015999999999998</v>
      </c>
      <c r="E167">
        <v>7.9359999999999999</v>
      </c>
    </row>
    <row r="168" spans="1:5" x14ac:dyDescent="0.25">
      <c r="A168" s="1">
        <v>42726.423472222225</v>
      </c>
      <c r="B168">
        <v>5580.0010000000002</v>
      </c>
      <c r="C168">
        <v>3.4889999999999999</v>
      </c>
      <c r="D168">
        <v>27.018999999999998</v>
      </c>
      <c r="E168">
        <v>7.9530000000000003</v>
      </c>
    </row>
    <row r="169" spans="1:5" x14ac:dyDescent="0.25">
      <c r="A169" s="1">
        <v>42726.424166666664</v>
      </c>
      <c r="B169">
        <v>5640.0010000000002</v>
      </c>
      <c r="C169">
        <v>3.4929999999999999</v>
      </c>
      <c r="D169">
        <v>27.021000000000001</v>
      </c>
      <c r="E169">
        <v>7.9610000000000003</v>
      </c>
    </row>
    <row r="170" spans="1:5" x14ac:dyDescent="0.25">
      <c r="A170" s="1">
        <v>42726.424861111111</v>
      </c>
      <c r="B170">
        <v>5700.0010000000002</v>
      </c>
      <c r="C170">
        <v>3.4940000000000002</v>
      </c>
      <c r="D170">
        <v>27.018999999999998</v>
      </c>
      <c r="E170">
        <v>7.9630000000000001</v>
      </c>
    </row>
    <row r="171" spans="1:5" x14ac:dyDescent="0.25">
      <c r="A171" s="1">
        <v>42726.425555555557</v>
      </c>
      <c r="B171">
        <v>5760.0010000000002</v>
      </c>
      <c r="C171">
        <v>3.5</v>
      </c>
      <c r="D171">
        <v>27.018999999999998</v>
      </c>
      <c r="E171">
        <v>7.9770000000000003</v>
      </c>
    </row>
    <row r="172" spans="1:5" x14ac:dyDescent="0.25">
      <c r="A172" s="1">
        <v>42726.426249999997</v>
      </c>
      <c r="B172">
        <v>5820.0010000000002</v>
      </c>
      <c r="C172">
        <v>3.4969999999999999</v>
      </c>
      <c r="D172">
        <v>27.02</v>
      </c>
      <c r="E172">
        <v>7.9710000000000001</v>
      </c>
    </row>
    <row r="173" spans="1:5" x14ac:dyDescent="0.25">
      <c r="A173" s="1">
        <v>42726.426944444444</v>
      </c>
      <c r="B173">
        <v>5880.0010000000002</v>
      </c>
      <c r="C173">
        <v>3.4980000000000002</v>
      </c>
      <c r="D173">
        <v>27.021000000000001</v>
      </c>
      <c r="E173">
        <v>7.9729999999999999</v>
      </c>
    </row>
    <row r="174" spans="1:5" x14ac:dyDescent="0.25">
      <c r="A174" s="1">
        <v>42726.42763888889</v>
      </c>
      <c r="B174">
        <v>5940.0010000000002</v>
      </c>
      <c r="C174">
        <v>3.5030000000000001</v>
      </c>
      <c r="D174">
        <v>27.024999999999999</v>
      </c>
      <c r="E174">
        <v>7.984</v>
      </c>
    </row>
    <row r="175" spans="1:5" x14ac:dyDescent="0.25">
      <c r="A175" s="1">
        <v>42726.428333333337</v>
      </c>
      <c r="B175">
        <v>6000.0010000000002</v>
      </c>
      <c r="C175">
        <v>3.5059999999999998</v>
      </c>
      <c r="D175">
        <v>27.023</v>
      </c>
      <c r="E175">
        <v>7.992</v>
      </c>
    </row>
    <row r="176" spans="1:5" x14ac:dyDescent="0.25">
      <c r="A176" s="1">
        <v>42726.429027777776</v>
      </c>
      <c r="B176">
        <v>6060.0010000000002</v>
      </c>
      <c r="C176">
        <v>3.51</v>
      </c>
      <c r="D176">
        <v>27.024000000000001</v>
      </c>
      <c r="E176">
        <v>8</v>
      </c>
    </row>
    <row r="177" spans="1:5" x14ac:dyDescent="0.25">
      <c r="A177" s="1">
        <v>42726.429722222223</v>
      </c>
      <c r="B177">
        <v>6120.0010000000002</v>
      </c>
      <c r="C177">
        <v>3.5110000000000001</v>
      </c>
      <c r="D177">
        <v>27.024999999999999</v>
      </c>
      <c r="E177">
        <v>8.0030000000000001</v>
      </c>
    </row>
    <row r="178" spans="1:5" x14ac:dyDescent="0.25">
      <c r="A178" s="1">
        <v>42726.43041666667</v>
      </c>
      <c r="B178">
        <v>6180.0010000000002</v>
      </c>
      <c r="C178">
        <v>3.5169999999999999</v>
      </c>
      <c r="D178">
        <v>27.024999999999999</v>
      </c>
      <c r="E178">
        <v>8.0150000000000006</v>
      </c>
    </row>
    <row r="179" spans="1:5" x14ac:dyDescent="0.25">
      <c r="A179" s="1">
        <v>42726.431111111109</v>
      </c>
      <c r="B179">
        <v>6240.0010000000002</v>
      </c>
      <c r="C179">
        <v>3.5150000000000001</v>
      </c>
      <c r="D179">
        <v>27.024000000000001</v>
      </c>
      <c r="E179">
        <v>8.0109999999999992</v>
      </c>
    </row>
    <row r="180" spans="1:5" x14ac:dyDescent="0.25">
      <c r="A180" s="1">
        <v>42726.431805555556</v>
      </c>
      <c r="B180">
        <v>6300.0010000000002</v>
      </c>
      <c r="C180">
        <v>3.5219999999999998</v>
      </c>
      <c r="D180">
        <v>27.021999999999998</v>
      </c>
      <c r="E180">
        <v>8.0280000000000005</v>
      </c>
    </row>
    <row r="181" spans="1:5" x14ac:dyDescent="0.25">
      <c r="A181" s="1">
        <v>42726.432500000003</v>
      </c>
      <c r="B181">
        <v>6360.0010000000002</v>
      </c>
      <c r="C181">
        <v>3.5219999999999998</v>
      </c>
      <c r="D181">
        <v>27.026</v>
      </c>
      <c r="E181">
        <v>8.0280000000000005</v>
      </c>
    </row>
    <row r="182" spans="1:5" x14ac:dyDescent="0.25">
      <c r="A182" s="1">
        <v>42726.433194444442</v>
      </c>
      <c r="B182">
        <v>6420.0010000000002</v>
      </c>
      <c r="C182">
        <v>3.5169999999999999</v>
      </c>
      <c r="D182">
        <v>27.029</v>
      </c>
      <c r="E182">
        <v>8.0169999999999995</v>
      </c>
    </row>
    <row r="183" spans="1:5" x14ac:dyDescent="0.25">
      <c r="A183" s="1">
        <v>42726.433888888889</v>
      </c>
      <c r="B183">
        <v>6480.0010000000002</v>
      </c>
      <c r="C183">
        <v>3.5289999999999999</v>
      </c>
      <c r="D183">
        <v>27.029</v>
      </c>
      <c r="E183">
        <v>8.0429999999999993</v>
      </c>
    </row>
    <row r="184" spans="1:5" x14ac:dyDescent="0.25">
      <c r="A184" s="1">
        <v>42726.434583333335</v>
      </c>
      <c r="B184">
        <v>6540.0010000000002</v>
      </c>
      <c r="C184">
        <v>3.53</v>
      </c>
      <c r="D184">
        <v>27.032</v>
      </c>
      <c r="E184">
        <v>8.0449999999999999</v>
      </c>
    </row>
    <row r="185" spans="1:5" x14ac:dyDescent="0.25">
      <c r="A185" s="1">
        <v>42726.435277777775</v>
      </c>
      <c r="B185">
        <v>6600.0010000000002</v>
      </c>
      <c r="C185">
        <v>3.5289999999999999</v>
      </c>
      <c r="D185">
        <v>27.036000000000001</v>
      </c>
      <c r="E185">
        <v>8.0449999999999999</v>
      </c>
    </row>
    <row r="186" spans="1:5" x14ac:dyDescent="0.25">
      <c r="A186" s="1">
        <v>42726.435972222222</v>
      </c>
      <c r="B186">
        <v>6660.0010000000002</v>
      </c>
      <c r="C186">
        <v>3.5329999999999999</v>
      </c>
      <c r="D186">
        <v>27.033999999999999</v>
      </c>
      <c r="E186">
        <v>8.0530000000000008</v>
      </c>
    </row>
    <row r="187" spans="1:5" x14ac:dyDescent="0.25">
      <c r="A187" s="1">
        <v>42726.436666666668</v>
      </c>
      <c r="B187">
        <v>6720.0010000000002</v>
      </c>
      <c r="C187">
        <v>3.5350000000000001</v>
      </c>
      <c r="D187">
        <v>27.036000000000001</v>
      </c>
      <c r="E187">
        <v>8.0579999999999998</v>
      </c>
    </row>
    <row r="188" spans="1:5" x14ac:dyDescent="0.25">
      <c r="A188" s="1">
        <v>42726.437361111108</v>
      </c>
      <c r="B188">
        <v>6780.0010000000002</v>
      </c>
      <c r="C188">
        <v>3.5419999999999998</v>
      </c>
      <c r="D188">
        <v>27.035</v>
      </c>
      <c r="E188">
        <v>8.0739999999999998</v>
      </c>
    </row>
    <row r="189" spans="1:5" x14ac:dyDescent="0.25">
      <c r="A189" s="1">
        <v>42726.438055555554</v>
      </c>
      <c r="B189">
        <v>6840.0010000000002</v>
      </c>
      <c r="C189">
        <v>3.5390000000000001</v>
      </c>
      <c r="D189">
        <v>27.038</v>
      </c>
      <c r="E189">
        <v>8.0670000000000002</v>
      </c>
    </row>
    <row r="190" spans="1:5" x14ac:dyDescent="0.25">
      <c r="A190" s="1">
        <v>42726.438750000001</v>
      </c>
      <c r="B190">
        <v>6900.0010000000002</v>
      </c>
      <c r="C190">
        <v>3.5449999999999999</v>
      </c>
      <c r="D190">
        <v>27.036999999999999</v>
      </c>
      <c r="E190">
        <v>8.0790000000000006</v>
      </c>
    </row>
    <row r="191" spans="1:5" x14ac:dyDescent="0.25">
      <c r="A191" s="1">
        <v>42726.439444444448</v>
      </c>
      <c r="B191">
        <v>6960.0010000000002</v>
      </c>
      <c r="C191">
        <v>3.5489999999999999</v>
      </c>
      <c r="D191">
        <v>27.039000000000001</v>
      </c>
      <c r="E191">
        <v>8.09</v>
      </c>
    </row>
    <row r="192" spans="1:5" x14ac:dyDescent="0.25">
      <c r="A192" s="1">
        <v>42726.440138888887</v>
      </c>
      <c r="B192">
        <v>7020.0010000000002</v>
      </c>
      <c r="C192">
        <v>3.5539999999999998</v>
      </c>
      <c r="D192">
        <v>27.036999999999999</v>
      </c>
      <c r="E192">
        <v>8.1</v>
      </c>
    </row>
    <row r="193" spans="1:5" x14ac:dyDescent="0.25">
      <c r="A193" s="1">
        <v>42726.440833333334</v>
      </c>
      <c r="B193">
        <v>7080.0010000000002</v>
      </c>
      <c r="C193">
        <v>3.5569999999999999</v>
      </c>
      <c r="D193">
        <v>27.036000000000001</v>
      </c>
      <c r="E193">
        <v>8.1069999999999993</v>
      </c>
    </row>
    <row r="194" spans="1:5" x14ac:dyDescent="0.25">
      <c r="A194" s="1">
        <v>42726.441527777781</v>
      </c>
      <c r="B194">
        <v>7140.0010000000002</v>
      </c>
      <c r="C194">
        <v>3.5579999999999998</v>
      </c>
      <c r="D194">
        <v>27.033000000000001</v>
      </c>
      <c r="E194">
        <v>8.109</v>
      </c>
    </row>
    <row r="195" spans="1:5" x14ac:dyDescent="0.25">
      <c r="A195" s="1">
        <v>42726.44222222222</v>
      </c>
      <c r="B195">
        <v>7200.0010000000002</v>
      </c>
      <c r="C195">
        <v>3.5590000000000002</v>
      </c>
      <c r="D195">
        <v>27.036999999999999</v>
      </c>
      <c r="E195">
        <v>8.1129999999999995</v>
      </c>
    </row>
    <row r="196" spans="1:5" x14ac:dyDescent="0.25">
      <c r="A196" s="1">
        <v>42726.442916666667</v>
      </c>
      <c r="B196">
        <v>7260.0010000000002</v>
      </c>
      <c r="C196">
        <v>3.5670000000000002</v>
      </c>
      <c r="D196">
        <v>27.036999999999999</v>
      </c>
      <c r="E196">
        <v>8.1289999999999996</v>
      </c>
    </row>
    <row r="197" spans="1:5" x14ac:dyDescent="0.25">
      <c r="A197" s="1">
        <v>42726.443611111114</v>
      </c>
      <c r="B197">
        <v>7320.0010000000002</v>
      </c>
      <c r="C197">
        <v>3.5609999999999999</v>
      </c>
      <c r="D197">
        <v>27.038</v>
      </c>
      <c r="E197">
        <v>8.1170000000000009</v>
      </c>
    </row>
    <row r="198" spans="1:5" x14ac:dyDescent="0.25">
      <c r="A198" s="1">
        <v>42726.444305555553</v>
      </c>
      <c r="B198">
        <v>7380.0010000000002</v>
      </c>
      <c r="C198">
        <v>3.5649999999999999</v>
      </c>
      <c r="D198">
        <v>27.041</v>
      </c>
      <c r="E198">
        <v>8.1270000000000007</v>
      </c>
    </row>
    <row r="199" spans="1:5" x14ac:dyDescent="0.25">
      <c r="A199" s="1">
        <v>42726.445</v>
      </c>
      <c r="B199">
        <v>7440.0010000000002</v>
      </c>
      <c r="C199">
        <v>3.573</v>
      </c>
      <c r="D199">
        <v>27.04</v>
      </c>
      <c r="E199">
        <v>8.1440000000000001</v>
      </c>
    </row>
    <row r="200" spans="1:5" x14ac:dyDescent="0.25">
      <c r="A200" s="1">
        <v>42726.445694444446</v>
      </c>
      <c r="B200">
        <v>7500.0010000000002</v>
      </c>
      <c r="C200">
        <v>3.5670000000000002</v>
      </c>
      <c r="D200">
        <v>27.038</v>
      </c>
      <c r="E200">
        <v>8.1310000000000002</v>
      </c>
    </row>
    <row r="201" spans="1:5" x14ac:dyDescent="0.25">
      <c r="A201" s="1">
        <v>42726.446388888886</v>
      </c>
      <c r="B201">
        <v>7560.0010000000002</v>
      </c>
      <c r="C201">
        <v>3.5750000000000002</v>
      </c>
      <c r="D201">
        <v>27.041</v>
      </c>
      <c r="E201">
        <v>8.1479999999999997</v>
      </c>
    </row>
    <row r="202" spans="1:5" x14ac:dyDescent="0.25">
      <c r="A202" s="1">
        <v>42726.447083333333</v>
      </c>
      <c r="B202">
        <v>7620.0010000000002</v>
      </c>
      <c r="C202">
        <v>3.5760000000000001</v>
      </c>
      <c r="D202">
        <v>27.044</v>
      </c>
      <c r="E202">
        <v>8.15</v>
      </c>
    </row>
    <row r="203" spans="1:5" x14ac:dyDescent="0.25">
      <c r="A203" s="1">
        <v>42726.447777777779</v>
      </c>
      <c r="B203">
        <v>7680.0010000000002</v>
      </c>
      <c r="C203">
        <v>3.577</v>
      </c>
      <c r="D203">
        <v>27.044</v>
      </c>
      <c r="E203">
        <v>8.1530000000000005</v>
      </c>
    </row>
    <row r="204" spans="1:5" x14ac:dyDescent="0.25">
      <c r="A204" s="1">
        <v>42726.448472222219</v>
      </c>
      <c r="B204">
        <v>7740.0010000000002</v>
      </c>
      <c r="C204">
        <v>3.58</v>
      </c>
      <c r="D204">
        <v>27.044</v>
      </c>
      <c r="E204">
        <v>8.16</v>
      </c>
    </row>
    <row r="205" spans="1:5" x14ac:dyDescent="0.25">
      <c r="A205" s="1">
        <v>42726.449166666665</v>
      </c>
      <c r="B205">
        <v>7800.0010000000002</v>
      </c>
      <c r="C205">
        <v>3.58</v>
      </c>
      <c r="D205">
        <v>27.048999999999999</v>
      </c>
      <c r="E205">
        <v>8.1590000000000007</v>
      </c>
    </row>
    <row r="206" spans="1:5" x14ac:dyDescent="0.25">
      <c r="A206" s="1">
        <v>42726.449861111112</v>
      </c>
      <c r="B206">
        <v>7860.0010000000002</v>
      </c>
      <c r="C206">
        <v>3.581</v>
      </c>
      <c r="D206">
        <v>27.047999999999998</v>
      </c>
      <c r="E206">
        <v>8.1630000000000003</v>
      </c>
    </row>
    <row r="207" spans="1:5" x14ac:dyDescent="0.25">
      <c r="A207" s="1">
        <v>42726.450555555559</v>
      </c>
      <c r="B207">
        <v>7920.0010000000002</v>
      </c>
      <c r="C207">
        <v>3.5880000000000001</v>
      </c>
      <c r="D207">
        <v>27.050999999999998</v>
      </c>
      <c r="E207">
        <v>8.1780000000000008</v>
      </c>
    </row>
    <row r="208" spans="1:5" x14ac:dyDescent="0.25">
      <c r="A208" s="1">
        <v>42726.451249999998</v>
      </c>
      <c r="B208">
        <v>7980.0010000000002</v>
      </c>
      <c r="C208">
        <v>3.593</v>
      </c>
      <c r="D208">
        <v>27.047999999999998</v>
      </c>
      <c r="E208">
        <v>8.1890000000000001</v>
      </c>
    </row>
    <row r="209" spans="1:5" x14ac:dyDescent="0.25">
      <c r="A209" s="1">
        <v>42726.451944444445</v>
      </c>
      <c r="B209">
        <v>8040.0010000000002</v>
      </c>
      <c r="C209">
        <v>3.5950000000000002</v>
      </c>
      <c r="D209">
        <v>27.053999999999998</v>
      </c>
      <c r="E209">
        <v>8.1929999999999996</v>
      </c>
    </row>
    <row r="210" spans="1:5" x14ac:dyDescent="0.25">
      <c r="A210" s="1">
        <v>42726.452638888892</v>
      </c>
      <c r="B210">
        <v>8100.0010000000002</v>
      </c>
      <c r="C210">
        <v>3.593</v>
      </c>
      <c r="D210">
        <v>27.053999999999998</v>
      </c>
      <c r="E210">
        <v>8.19</v>
      </c>
    </row>
    <row r="211" spans="1:5" x14ac:dyDescent="0.25">
      <c r="A211" s="1">
        <v>42726.453333333331</v>
      </c>
      <c r="B211">
        <v>8160.0010000000002</v>
      </c>
      <c r="C211">
        <v>3.597</v>
      </c>
      <c r="D211">
        <v>27.052</v>
      </c>
      <c r="E211">
        <v>8.1999999999999993</v>
      </c>
    </row>
    <row r="212" spans="1:5" x14ac:dyDescent="0.25">
      <c r="A212" s="1">
        <v>42726.454027777778</v>
      </c>
      <c r="B212">
        <v>8220.0010000000002</v>
      </c>
      <c r="C212">
        <v>3.597</v>
      </c>
      <c r="D212">
        <v>27.053000000000001</v>
      </c>
      <c r="E212">
        <v>8.1989999999999998</v>
      </c>
    </row>
    <row r="213" spans="1:5" x14ac:dyDescent="0.25">
      <c r="A213" s="1">
        <v>42726.454722222225</v>
      </c>
      <c r="B213">
        <v>8280.0010000000002</v>
      </c>
      <c r="C213">
        <v>3.597</v>
      </c>
      <c r="D213">
        <v>27.052</v>
      </c>
      <c r="E213">
        <v>8.1999999999999993</v>
      </c>
    </row>
    <row r="214" spans="1:5" x14ac:dyDescent="0.25">
      <c r="A214" s="1">
        <v>42726.455416666664</v>
      </c>
      <c r="B214">
        <v>8340.0010000000002</v>
      </c>
      <c r="C214">
        <v>3.6030000000000002</v>
      </c>
      <c r="D214">
        <v>27.048999999999999</v>
      </c>
      <c r="E214">
        <v>8.2110000000000003</v>
      </c>
    </row>
    <row r="215" spans="1:5" x14ac:dyDescent="0.25">
      <c r="A215" s="1">
        <v>42726.456111111111</v>
      </c>
      <c r="B215">
        <v>8400.0010000000002</v>
      </c>
      <c r="C215">
        <v>3.6080000000000001</v>
      </c>
      <c r="D215">
        <v>27.053999999999998</v>
      </c>
      <c r="E215">
        <v>8.2240000000000002</v>
      </c>
    </row>
    <row r="216" spans="1:5" x14ac:dyDescent="0.25">
      <c r="A216" s="1">
        <v>42726.456805555557</v>
      </c>
      <c r="B216">
        <v>8460.0010000000002</v>
      </c>
      <c r="C216">
        <v>3.61</v>
      </c>
      <c r="D216">
        <v>27.056000000000001</v>
      </c>
      <c r="E216">
        <v>8.2289999999999992</v>
      </c>
    </row>
    <row r="217" spans="1:5" x14ac:dyDescent="0.25">
      <c r="A217" s="1">
        <v>42726.457499999997</v>
      </c>
      <c r="B217">
        <v>8520.0010000000002</v>
      </c>
      <c r="C217">
        <v>3.609</v>
      </c>
      <c r="D217">
        <v>27.056999999999999</v>
      </c>
      <c r="E217">
        <v>8.2270000000000003</v>
      </c>
    </row>
    <row r="218" spans="1:5" x14ac:dyDescent="0.25">
      <c r="A218" s="1">
        <v>42726.458194444444</v>
      </c>
      <c r="B218">
        <v>8580.0010000000002</v>
      </c>
      <c r="C218">
        <v>3.6110000000000002</v>
      </c>
      <c r="D218">
        <v>27.053999999999998</v>
      </c>
      <c r="E218">
        <v>8.2289999999999992</v>
      </c>
    </row>
    <row r="219" spans="1:5" x14ac:dyDescent="0.25">
      <c r="A219" s="1">
        <v>42726.45888888889</v>
      </c>
      <c r="B219">
        <v>8640.0010000000002</v>
      </c>
      <c r="C219">
        <v>3.6219999999999999</v>
      </c>
      <c r="D219">
        <v>27.06</v>
      </c>
      <c r="E219">
        <v>8.2569999999999997</v>
      </c>
    </row>
    <row r="220" spans="1:5" x14ac:dyDescent="0.25">
      <c r="A220" s="1">
        <v>42726.459583333337</v>
      </c>
      <c r="B220">
        <v>8700.0010000000002</v>
      </c>
      <c r="C220">
        <v>3.62</v>
      </c>
      <c r="D220">
        <v>27.061</v>
      </c>
      <c r="E220">
        <v>8.2520000000000007</v>
      </c>
    </row>
    <row r="221" spans="1:5" x14ac:dyDescent="0.25">
      <c r="A221" s="1">
        <v>42726.460277777776</v>
      </c>
      <c r="B221">
        <v>8760.0010000000002</v>
      </c>
      <c r="C221">
        <v>3.625</v>
      </c>
      <c r="D221">
        <v>27.062000000000001</v>
      </c>
      <c r="E221">
        <v>8.2620000000000005</v>
      </c>
    </row>
    <row r="222" spans="1:5" x14ac:dyDescent="0.25">
      <c r="A222" s="1">
        <v>42726.460972222223</v>
      </c>
      <c r="B222">
        <v>8820.0010000000002</v>
      </c>
      <c r="C222">
        <v>3.6269999999999998</v>
      </c>
      <c r="D222">
        <v>27.062000000000001</v>
      </c>
      <c r="E222">
        <v>8.266</v>
      </c>
    </row>
    <row r="223" spans="1:5" x14ac:dyDescent="0.25">
      <c r="A223" s="1">
        <v>42726.46166666667</v>
      </c>
      <c r="B223">
        <v>8880.0010000000002</v>
      </c>
      <c r="C223">
        <v>3.6190000000000002</v>
      </c>
      <c r="D223">
        <v>27.065000000000001</v>
      </c>
      <c r="E223">
        <v>8.2490000000000006</v>
      </c>
    </row>
    <row r="224" spans="1:5" x14ac:dyDescent="0.25">
      <c r="A224" s="1">
        <v>42726.462361111109</v>
      </c>
      <c r="B224">
        <v>8940.0010000000002</v>
      </c>
      <c r="C224">
        <v>3.6349999999999998</v>
      </c>
      <c r="D224">
        <v>27.068000000000001</v>
      </c>
      <c r="E224">
        <v>8.2850000000000001</v>
      </c>
    </row>
    <row r="225" spans="1:5" x14ac:dyDescent="0.25">
      <c r="A225" s="1">
        <v>42726.463055555556</v>
      </c>
      <c r="B225">
        <v>9000.0010000000002</v>
      </c>
      <c r="C225">
        <v>3.633</v>
      </c>
      <c r="D225">
        <v>27.068999999999999</v>
      </c>
      <c r="E225">
        <v>8.282</v>
      </c>
    </row>
    <row r="226" spans="1:5" x14ac:dyDescent="0.25">
      <c r="A226" s="1">
        <v>42726.463750000003</v>
      </c>
      <c r="B226">
        <v>9060.0010000000002</v>
      </c>
      <c r="C226">
        <v>3.6320000000000001</v>
      </c>
      <c r="D226">
        <v>27.067</v>
      </c>
      <c r="E226">
        <v>8.2780000000000005</v>
      </c>
    </row>
    <row r="227" spans="1:5" x14ac:dyDescent="0.25">
      <c r="A227" s="1">
        <v>42726.464444444442</v>
      </c>
      <c r="B227">
        <v>9120.0010000000002</v>
      </c>
      <c r="C227">
        <v>3.6360000000000001</v>
      </c>
      <c r="D227">
        <v>27.068999999999999</v>
      </c>
      <c r="E227">
        <v>8.2870000000000008</v>
      </c>
    </row>
    <row r="228" spans="1:5" x14ac:dyDescent="0.25">
      <c r="A228" s="1">
        <v>42726.465138888889</v>
      </c>
      <c r="B228">
        <v>9180.0010000000002</v>
      </c>
      <c r="C228">
        <v>3.6339999999999999</v>
      </c>
      <c r="D228">
        <v>27.07</v>
      </c>
      <c r="E228">
        <v>8.2829999999999995</v>
      </c>
    </row>
    <row r="229" spans="1:5" x14ac:dyDescent="0.25">
      <c r="A229" s="1">
        <v>42726.465833333335</v>
      </c>
      <c r="B229">
        <v>9240.0010000000002</v>
      </c>
      <c r="C229">
        <v>3.6419999999999999</v>
      </c>
      <c r="D229">
        <v>27.074000000000002</v>
      </c>
      <c r="E229">
        <v>8.3019999999999996</v>
      </c>
    </row>
    <row r="230" spans="1:5" x14ac:dyDescent="0.25">
      <c r="A230" s="1">
        <v>42726.466527777775</v>
      </c>
      <c r="B230">
        <v>9300.0010000000002</v>
      </c>
      <c r="C230">
        <v>3.6379999999999999</v>
      </c>
      <c r="D230">
        <v>27.068999999999999</v>
      </c>
      <c r="E230">
        <v>8.2929999999999993</v>
      </c>
    </row>
    <row r="231" spans="1:5" x14ac:dyDescent="0.25">
      <c r="A231" s="1">
        <v>42726.467222222222</v>
      </c>
      <c r="B231">
        <v>9360.0010000000002</v>
      </c>
      <c r="C231">
        <v>3.63</v>
      </c>
      <c r="D231">
        <v>27.068999999999999</v>
      </c>
      <c r="E231">
        <v>8.2750000000000004</v>
      </c>
    </row>
    <row r="232" spans="1:5" x14ac:dyDescent="0.25">
      <c r="A232" s="1">
        <v>42726.467916666668</v>
      </c>
      <c r="B232">
        <v>9420.0010000000002</v>
      </c>
      <c r="C232">
        <v>3.6419999999999999</v>
      </c>
      <c r="D232">
        <v>27.068000000000001</v>
      </c>
      <c r="E232">
        <v>8.3000000000000007</v>
      </c>
    </row>
    <row r="233" spans="1:5" x14ac:dyDescent="0.25">
      <c r="A233" s="1">
        <v>42726.468611111108</v>
      </c>
      <c r="B233">
        <v>9480.0010000000002</v>
      </c>
      <c r="C233">
        <v>3.64</v>
      </c>
      <c r="D233">
        <v>27.071999999999999</v>
      </c>
      <c r="E233">
        <v>8.2959999999999994</v>
      </c>
    </row>
    <row r="234" spans="1:5" x14ac:dyDescent="0.25">
      <c r="A234" s="1">
        <v>42726.469305555554</v>
      </c>
      <c r="B234">
        <v>9540.0010000000002</v>
      </c>
      <c r="C234">
        <v>3.6429999999999998</v>
      </c>
      <c r="D234">
        <v>27.067</v>
      </c>
      <c r="E234">
        <v>8.3030000000000008</v>
      </c>
    </row>
    <row r="235" spans="1:5" x14ac:dyDescent="0.25">
      <c r="A235" s="1">
        <v>42726.47</v>
      </c>
      <c r="B235">
        <v>9600.0010000000002</v>
      </c>
      <c r="C235">
        <v>3.6549999999999998</v>
      </c>
      <c r="D235">
        <v>27.071999999999999</v>
      </c>
      <c r="E235">
        <v>8.3309999999999995</v>
      </c>
    </row>
    <row r="236" spans="1:5" x14ac:dyDescent="0.25">
      <c r="A236" s="1">
        <v>42726.470694444448</v>
      </c>
      <c r="B236">
        <v>9660.0010000000002</v>
      </c>
      <c r="C236">
        <v>3.65</v>
      </c>
      <c r="D236">
        <v>27.07</v>
      </c>
      <c r="E236">
        <v>8.32</v>
      </c>
    </row>
    <row r="237" spans="1:5" x14ac:dyDescent="0.25">
      <c r="A237" s="1">
        <v>42726.471388888887</v>
      </c>
      <c r="B237">
        <v>9720.0010000000002</v>
      </c>
      <c r="C237">
        <v>3.6520000000000001</v>
      </c>
      <c r="D237">
        <v>27.071000000000002</v>
      </c>
      <c r="E237">
        <v>8.3249999999999993</v>
      </c>
    </row>
    <row r="238" spans="1:5" x14ac:dyDescent="0.25">
      <c r="A238" s="1">
        <v>42726.472083333334</v>
      </c>
      <c r="B238">
        <v>9780.0010000000002</v>
      </c>
      <c r="C238">
        <v>3.6539999999999999</v>
      </c>
      <c r="D238">
        <v>27.071000000000002</v>
      </c>
      <c r="E238">
        <v>8.3290000000000006</v>
      </c>
    </row>
    <row r="239" spans="1:5" x14ac:dyDescent="0.25">
      <c r="A239" s="1">
        <v>42726.472777777781</v>
      </c>
      <c r="B239">
        <v>9840.0010000000002</v>
      </c>
      <c r="C239">
        <v>3.6549999999999998</v>
      </c>
      <c r="D239">
        <v>27.074000000000002</v>
      </c>
      <c r="E239">
        <v>8.3309999999999995</v>
      </c>
    </row>
    <row r="240" spans="1:5" x14ac:dyDescent="0.25">
      <c r="A240" s="1">
        <v>42726.47347222222</v>
      </c>
      <c r="B240">
        <v>9900.0010000000002</v>
      </c>
      <c r="C240">
        <v>3.661</v>
      </c>
      <c r="D240">
        <v>27.074999999999999</v>
      </c>
      <c r="E240">
        <v>8.3450000000000006</v>
      </c>
    </row>
    <row r="241" spans="1:5" x14ac:dyDescent="0.25">
      <c r="A241" s="1">
        <v>42726.474166666667</v>
      </c>
      <c r="B241">
        <v>9960.0010000000002</v>
      </c>
      <c r="C241">
        <v>3.6589999999999998</v>
      </c>
      <c r="D241">
        <v>27.074999999999999</v>
      </c>
      <c r="E241">
        <v>8.3390000000000004</v>
      </c>
    </row>
    <row r="242" spans="1:5" x14ac:dyDescent="0.25">
      <c r="A242" s="1">
        <v>42726.474861111114</v>
      </c>
      <c r="B242">
        <v>10020.001</v>
      </c>
      <c r="C242">
        <v>3.6640000000000001</v>
      </c>
      <c r="D242">
        <v>27.073</v>
      </c>
      <c r="E242">
        <v>8.3520000000000003</v>
      </c>
    </row>
    <row r="243" spans="1:5" x14ac:dyDescent="0.25">
      <c r="A243" s="1">
        <v>42726.475555555553</v>
      </c>
      <c r="B243">
        <v>10080.001</v>
      </c>
      <c r="C243">
        <v>3.6619999999999999</v>
      </c>
      <c r="D243">
        <v>27.074999999999999</v>
      </c>
      <c r="E243">
        <v>8.3460000000000001</v>
      </c>
    </row>
    <row r="244" spans="1:5" x14ac:dyDescent="0.25">
      <c r="A244" s="1">
        <v>42726.47625</v>
      </c>
      <c r="B244">
        <v>10140.001</v>
      </c>
      <c r="C244">
        <v>3.6619999999999999</v>
      </c>
      <c r="D244">
        <v>27.077999999999999</v>
      </c>
      <c r="E244">
        <v>8.3469999999999995</v>
      </c>
    </row>
    <row r="245" spans="1:5" x14ac:dyDescent="0.25">
      <c r="A245" s="1">
        <v>42726.476944444446</v>
      </c>
      <c r="B245">
        <v>10200.001</v>
      </c>
      <c r="C245">
        <v>3.6659999999999999</v>
      </c>
      <c r="D245">
        <v>27.077000000000002</v>
      </c>
      <c r="E245">
        <v>8.3550000000000004</v>
      </c>
    </row>
    <row r="246" spans="1:5" x14ac:dyDescent="0.25">
      <c r="A246" s="1">
        <v>42726.477638888886</v>
      </c>
      <c r="B246">
        <v>10260.001</v>
      </c>
      <c r="C246">
        <v>3.6680000000000001</v>
      </c>
      <c r="D246">
        <v>27.077999999999999</v>
      </c>
      <c r="E246">
        <v>8.36</v>
      </c>
    </row>
    <row r="247" spans="1:5" x14ac:dyDescent="0.25">
      <c r="A247" s="1">
        <v>42726.478333333333</v>
      </c>
      <c r="B247">
        <v>10320.001</v>
      </c>
      <c r="C247">
        <v>3.6720000000000002</v>
      </c>
      <c r="D247">
        <v>27.08</v>
      </c>
      <c r="E247">
        <v>8.3689999999999998</v>
      </c>
    </row>
    <row r="248" spans="1:5" x14ac:dyDescent="0.25">
      <c r="A248" s="1">
        <v>42726.479027777779</v>
      </c>
      <c r="B248">
        <v>10380.001</v>
      </c>
      <c r="C248">
        <v>3.681</v>
      </c>
      <c r="D248">
        <v>27.079000000000001</v>
      </c>
      <c r="E248">
        <v>8.39</v>
      </c>
    </row>
    <row r="249" spans="1:5" x14ac:dyDescent="0.25">
      <c r="A249" s="1">
        <v>42726.479722222219</v>
      </c>
      <c r="B249">
        <v>10440.001</v>
      </c>
      <c r="C249">
        <v>3.677</v>
      </c>
      <c r="D249">
        <v>27.082000000000001</v>
      </c>
      <c r="E249">
        <v>8.3810000000000002</v>
      </c>
    </row>
    <row r="250" spans="1:5" x14ac:dyDescent="0.25">
      <c r="A250" s="1">
        <v>42726.480416666665</v>
      </c>
      <c r="B250">
        <v>10500.001</v>
      </c>
      <c r="C250">
        <v>3.6819999999999999</v>
      </c>
      <c r="D250">
        <v>27.085000000000001</v>
      </c>
      <c r="E250">
        <v>8.3919999999999995</v>
      </c>
    </row>
    <row r="251" spans="1:5" x14ac:dyDescent="0.25">
      <c r="A251" s="1">
        <v>42726.481111111112</v>
      </c>
      <c r="B251">
        <v>10560.001</v>
      </c>
      <c r="C251">
        <v>3.677</v>
      </c>
      <c r="D251">
        <v>27.084</v>
      </c>
      <c r="E251">
        <v>8.3810000000000002</v>
      </c>
    </row>
    <row r="252" spans="1:5" x14ac:dyDescent="0.25">
      <c r="A252" s="1">
        <v>42726.481805555559</v>
      </c>
      <c r="B252">
        <v>10620.001</v>
      </c>
      <c r="C252">
        <v>3.6840000000000002</v>
      </c>
      <c r="D252">
        <v>27.088999999999999</v>
      </c>
      <c r="E252">
        <v>8.3979999999999997</v>
      </c>
    </row>
    <row r="253" spans="1:5" x14ac:dyDescent="0.25">
      <c r="A253" s="1">
        <v>42726.482499999998</v>
      </c>
      <c r="B253">
        <v>10680.001</v>
      </c>
      <c r="C253">
        <v>3.6840000000000002</v>
      </c>
      <c r="D253">
        <v>27.091000000000001</v>
      </c>
      <c r="E253">
        <v>8.3970000000000002</v>
      </c>
    </row>
    <row r="254" spans="1:5" x14ac:dyDescent="0.25">
      <c r="A254" s="1">
        <v>42726.483194444445</v>
      </c>
      <c r="B254">
        <v>10740.001</v>
      </c>
      <c r="C254">
        <v>3.681</v>
      </c>
      <c r="D254">
        <v>27.09</v>
      </c>
      <c r="E254">
        <v>8.39</v>
      </c>
    </row>
    <row r="255" spans="1:5" x14ac:dyDescent="0.25">
      <c r="A255" s="1">
        <v>42726.483888888892</v>
      </c>
      <c r="B255">
        <v>10800.001</v>
      </c>
      <c r="C255">
        <v>3.6850000000000001</v>
      </c>
      <c r="D255">
        <v>27.09</v>
      </c>
      <c r="E255">
        <v>8.3989999999999991</v>
      </c>
    </row>
    <row r="256" spans="1:5" x14ac:dyDescent="0.25">
      <c r="A256" s="1">
        <v>42726.484583333331</v>
      </c>
      <c r="B256">
        <v>10860.001</v>
      </c>
      <c r="C256">
        <v>3.6930000000000001</v>
      </c>
      <c r="D256">
        <v>27.09</v>
      </c>
      <c r="E256">
        <v>8.4179999999999993</v>
      </c>
    </row>
    <row r="257" spans="1:5" x14ac:dyDescent="0.25">
      <c r="A257" s="1">
        <v>42726.485277777778</v>
      </c>
      <c r="B257">
        <v>10920.001</v>
      </c>
      <c r="C257">
        <v>3.6890000000000001</v>
      </c>
      <c r="D257">
        <v>27.09</v>
      </c>
      <c r="E257">
        <v>8.4079999999999995</v>
      </c>
    </row>
    <row r="258" spans="1:5" x14ac:dyDescent="0.25">
      <c r="A258" s="1">
        <v>42726.485972222225</v>
      </c>
      <c r="B258">
        <v>10980.001</v>
      </c>
      <c r="C258">
        <v>3.6970000000000001</v>
      </c>
      <c r="D258">
        <v>27.091000000000001</v>
      </c>
      <c r="E258">
        <v>8.4260000000000002</v>
      </c>
    </row>
    <row r="259" spans="1:5" x14ac:dyDescent="0.25">
      <c r="A259" s="1">
        <v>42726.486666666664</v>
      </c>
      <c r="B259">
        <v>11040.001</v>
      </c>
      <c r="C259">
        <v>3.6850000000000001</v>
      </c>
      <c r="D259">
        <v>27.091000000000001</v>
      </c>
      <c r="E259">
        <v>8.4</v>
      </c>
    </row>
    <row r="260" spans="1:5" x14ac:dyDescent="0.25">
      <c r="A260" s="1">
        <v>42726.487361111111</v>
      </c>
      <c r="B260">
        <v>11100.001</v>
      </c>
      <c r="C260">
        <v>3.6869999999999998</v>
      </c>
      <c r="D260">
        <v>27.093</v>
      </c>
      <c r="E260">
        <v>8.4030000000000005</v>
      </c>
    </row>
    <row r="261" spans="1:5" x14ac:dyDescent="0.25">
      <c r="A261" s="1">
        <v>42726.488055555557</v>
      </c>
      <c r="B261">
        <v>11160.001</v>
      </c>
      <c r="C261">
        <v>3.6989999999999998</v>
      </c>
      <c r="D261">
        <v>27.091999999999999</v>
      </c>
      <c r="E261">
        <v>8.4309999999999992</v>
      </c>
    </row>
    <row r="262" spans="1:5" x14ac:dyDescent="0.25">
      <c r="A262" s="1">
        <v>42726.488749999997</v>
      </c>
      <c r="B262">
        <v>11220.001</v>
      </c>
      <c r="C262">
        <v>3.6909999999999998</v>
      </c>
      <c r="D262">
        <v>27.091999999999999</v>
      </c>
      <c r="E262">
        <v>8.4120000000000008</v>
      </c>
    </row>
    <row r="263" spans="1:5" x14ac:dyDescent="0.25">
      <c r="A263" s="1">
        <v>42726.489444444444</v>
      </c>
      <c r="B263">
        <v>11280.001</v>
      </c>
      <c r="C263">
        <v>3.7029999999999998</v>
      </c>
      <c r="D263">
        <v>27.093</v>
      </c>
      <c r="E263">
        <v>8.44</v>
      </c>
    </row>
    <row r="264" spans="1:5" x14ac:dyDescent="0.25">
      <c r="A264" s="1">
        <v>42726.49013888889</v>
      </c>
      <c r="B264">
        <v>11340.001</v>
      </c>
      <c r="C264">
        <v>3.7</v>
      </c>
      <c r="D264">
        <v>27.093</v>
      </c>
      <c r="E264">
        <v>8.4339999999999993</v>
      </c>
    </row>
    <row r="265" spans="1:5" x14ac:dyDescent="0.25">
      <c r="A265" s="1">
        <v>42726.490833333337</v>
      </c>
      <c r="B265">
        <v>11400.001</v>
      </c>
      <c r="C265">
        <v>3.7</v>
      </c>
      <c r="D265">
        <v>27.091999999999999</v>
      </c>
      <c r="E265">
        <v>8.4329999999999998</v>
      </c>
    </row>
    <row r="266" spans="1:5" x14ac:dyDescent="0.25">
      <c r="A266" s="1">
        <v>42726.491527777776</v>
      </c>
      <c r="B266">
        <v>11460.001</v>
      </c>
      <c r="C266">
        <v>3.6989999999999998</v>
      </c>
      <c r="D266">
        <v>27.088999999999999</v>
      </c>
      <c r="E266">
        <v>8.4320000000000004</v>
      </c>
    </row>
    <row r="267" spans="1:5" x14ac:dyDescent="0.25">
      <c r="A267" s="1">
        <v>42726.492222222223</v>
      </c>
      <c r="B267">
        <v>11520.001</v>
      </c>
      <c r="C267">
        <v>3.7080000000000002</v>
      </c>
      <c r="D267">
        <v>27.091000000000001</v>
      </c>
      <c r="E267">
        <v>8.4529999999999994</v>
      </c>
    </row>
    <row r="268" spans="1:5" x14ac:dyDescent="0.25">
      <c r="A268" s="1">
        <v>42726.49291666667</v>
      </c>
      <c r="B268">
        <v>11580.001</v>
      </c>
      <c r="C268">
        <v>3.7050000000000001</v>
      </c>
      <c r="D268">
        <v>27.094999999999999</v>
      </c>
      <c r="E268">
        <v>8.4450000000000003</v>
      </c>
    </row>
    <row r="269" spans="1:5" x14ac:dyDescent="0.25">
      <c r="A269" s="1">
        <v>42726.493611111109</v>
      </c>
      <c r="B269">
        <v>11640.001</v>
      </c>
      <c r="C269">
        <v>3.7069999999999999</v>
      </c>
      <c r="D269">
        <v>27.093</v>
      </c>
      <c r="E269">
        <v>8.4489999999999998</v>
      </c>
    </row>
    <row r="270" spans="1:5" x14ac:dyDescent="0.25">
      <c r="A270" s="1">
        <v>42726.494305555556</v>
      </c>
      <c r="B270">
        <v>11700.001</v>
      </c>
      <c r="C270">
        <v>3.7130000000000001</v>
      </c>
      <c r="D270">
        <v>27.097000000000001</v>
      </c>
      <c r="E270">
        <v>8.4619999999999997</v>
      </c>
    </row>
    <row r="271" spans="1:5" x14ac:dyDescent="0.25">
      <c r="A271" s="1">
        <v>42726.495000000003</v>
      </c>
      <c r="B271">
        <v>11760.001</v>
      </c>
      <c r="C271">
        <v>3.7050000000000001</v>
      </c>
      <c r="D271">
        <v>27.099</v>
      </c>
      <c r="E271">
        <v>8.4459999999999997</v>
      </c>
    </row>
    <row r="272" spans="1:5" x14ac:dyDescent="0.25">
      <c r="A272" s="1">
        <v>42726.495694444442</v>
      </c>
      <c r="B272">
        <v>11820.001</v>
      </c>
      <c r="C272">
        <v>3.7090000000000001</v>
      </c>
      <c r="D272">
        <v>27.097000000000001</v>
      </c>
      <c r="E272">
        <v>8.4529999999999994</v>
      </c>
    </row>
    <row r="273" spans="1:5" x14ac:dyDescent="0.25">
      <c r="A273" s="1">
        <v>42726.496388888889</v>
      </c>
      <c r="B273">
        <v>11880.001</v>
      </c>
      <c r="C273">
        <v>3.7149999999999999</v>
      </c>
      <c r="D273">
        <v>27.1</v>
      </c>
      <c r="E273">
        <v>8.4670000000000005</v>
      </c>
    </row>
    <row r="274" spans="1:5" x14ac:dyDescent="0.25">
      <c r="A274" s="1">
        <v>42726.497083333335</v>
      </c>
      <c r="B274">
        <v>11940.001</v>
      </c>
      <c r="C274">
        <v>3.71</v>
      </c>
      <c r="D274">
        <v>27.102</v>
      </c>
      <c r="E274">
        <v>8.4559999999999995</v>
      </c>
    </row>
    <row r="275" spans="1:5" x14ac:dyDescent="0.25">
      <c r="A275" s="1">
        <v>42726.497777777775</v>
      </c>
      <c r="B275">
        <v>12000.001</v>
      </c>
      <c r="C275">
        <v>3.7130000000000001</v>
      </c>
      <c r="D275">
        <v>27.102</v>
      </c>
      <c r="E275">
        <v>8.4619999999999997</v>
      </c>
    </row>
    <row r="276" spans="1:5" x14ac:dyDescent="0.25">
      <c r="A276" s="1">
        <v>42726.498472222222</v>
      </c>
      <c r="B276">
        <v>12060.001</v>
      </c>
      <c r="C276">
        <v>3.7170000000000001</v>
      </c>
      <c r="D276">
        <v>27.105</v>
      </c>
      <c r="E276">
        <v>8.4719999999999995</v>
      </c>
    </row>
    <row r="277" spans="1:5" x14ac:dyDescent="0.25">
      <c r="A277" s="1">
        <v>42726.499166666668</v>
      </c>
      <c r="B277">
        <v>12120.001</v>
      </c>
      <c r="C277">
        <v>3.718</v>
      </c>
      <c r="D277">
        <v>27.105</v>
      </c>
      <c r="E277">
        <v>8.4749999999999996</v>
      </c>
    </row>
    <row r="278" spans="1:5" x14ac:dyDescent="0.25">
      <c r="A278" s="1">
        <v>42726.499861111108</v>
      </c>
      <c r="B278">
        <v>12180.001</v>
      </c>
      <c r="C278">
        <v>3.72</v>
      </c>
      <c r="D278">
        <v>27.103999999999999</v>
      </c>
      <c r="E278">
        <v>8.4779999999999998</v>
      </c>
    </row>
    <row r="279" spans="1:5" x14ac:dyDescent="0.25">
      <c r="A279" s="1">
        <v>42726.500555555554</v>
      </c>
      <c r="B279">
        <v>12240.001</v>
      </c>
      <c r="C279">
        <v>3.7170000000000001</v>
      </c>
      <c r="D279">
        <v>27.102</v>
      </c>
      <c r="E279">
        <v>8.4730000000000008</v>
      </c>
    </row>
    <row r="280" spans="1:5" x14ac:dyDescent="0.25">
      <c r="A280" s="1">
        <v>42726.501250000001</v>
      </c>
      <c r="B280">
        <v>12300.001</v>
      </c>
      <c r="C280">
        <v>3.7170000000000001</v>
      </c>
      <c r="D280">
        <v>27.102</v>
      </c>
      <c r="E280">
        <v>8.4730000000000008</v>
      </c>
    </row>
    <row r="281" spans="1:5" x14ac:dyDescent="0.25">
      <c r="A281" s="1">
        <v>42726.501944444448</v>
      </c>
      <c r="B281">
        <v>12360.001</v>
      </c>
      <c r="C281">
        <v>3.722</v>
      </c>
      <c r="D281">
        <v>27.102</v>
      </c>
      <c r="E281">
        <v>8.484</v>
      </c>
    </row>
    <row r="282" spans="1:5" x14ac:dyDescent="0.25">
      <c r="A282" s="1">
        <v>42726.502638888887</v>
      </c>
      <c r="B282">
        <v>12420.001</v>
      </c>
      <c r="C282">
        <v>3.726</v>
      </c>
      <c r="D282">
        <v>27.106999999999999</v>
      </c>
      <c r="E282">
        <v>8.4930000000000003</v>
      </c>
    </row>
    <row r="283" spans="1:5" x14ac:dyDescent="0.25">
      <c r="A283" s="1">
        <v>42726.503333333334</v>
      </c>
      <c r="B283">
        <v>12480.001</v>
      </c>
      <c r="C283">
        <v>3.7330000000000001</v>
      </c>
      <c r="D283">
        <v>27.106000000000002</v>
      </c>
      <c r="E283">
        <v>8.5090000000000003</v>
      </c>
    </row>
    <row r="284" spans="1:5" x14ac:dyDescent="0.25">
      <c r="A284" s="1">
        <v>42726.504027777781</v>
      </c>
      <c r="B284">
        <v>12540.001</v>
      </c>
      <c r="C284">
        <v>3.7290000000000001</v>
      </c>
      <c r="D284">
        <v>27.106999999999999</v>
      </c>
      <c r="E284">
        <v>8.5</v>
      </c>
    </row>
    <row r="285" spans="1:5" x14ac:dyDescent="0.25">
      <c r="A285" s="1">
        <v>42726.50472222222</v>
      </c>
      <c r="B285">
        <v>12600.001</v>
      </c>
      <c r="C285">
        <v>3.7250000000000001</v>
      </c>
      <c r="D285">
        <v>27.108000000000001</v>
      </c>
      <c r="E285">
        <v>8.49</v>
      </c>
    </row>
    <row r="286" spans="1:5" x14ac:dyDescent="0.25">
      <c r="A286" s="1">
        <v>42726.505416666667</v>
      </c>
      <c r="B286">
        <v>12660.001</v>
      </c>
      <c r="C286">
        <v>3.7309999999999999</v>
      </c>
      <c r="D286">
        <v>27.111000000000001</v>
      </c>
      <c r="E286">
        <v>8.5050000000000008</v>
      </c>
    </row>
    <row r="287" spans="1:5" x14ac:dyDescent="0.25">
      <c r="A287" s="1">
        <v>42726.506111111114</v>
      </c>
      <c r="B287">
        <v>12720.001</v>
      </c>
      <c r="C287">
        <v>3.734</v>
      </c>
      <c r="D287">
        <v>27.113</v>
      </c>
      <c r="E287">
        <v>8.5120000000000005</v>
      </c>
    </row>
    <row r="288" spans="1:5" x14ac:dyDescent="0.25">
      <c r="A288" s="1">
        <v>42726.506805555553</v>
      </c>
      <c r="B288">
        <v>12780.001</v>
      </c>
      <c r="C288">
        <v>3.734</v>
      </c>
      <c r="D288">
        <v>27.11</v>
      </c>
      <c r="E288">
        <v>8.5120000000000005</v>
      </c>
    </row>
    <row r="289" spans="1:5" x14ac:dyDescent="0.25">
      <c r="A289" s="1">
        <v>42726.5075</v>
      </c>
      <c r="B289">
        <v>12840.001</v>
      </c>
      <c r="C289">
        <v>3.7309999999999999</v>
      </c>
      <c r="D289">
        <v>27.11</v>
      </c>
      <c r="E289">
        <v>8.5030000000000001</v>
      </c>
    </row>
    <row r="290" spans="1:5" x14ac:dyDescent="0.25">
      <c r="A290" s="1">
        <v>42726.508194444446</v>
      </c>
      <c r="B290">
        <v>12900.001</v>
      </c>
      <c r="C290">
        <v>3.7389999999999999</v>
      </c>
      <c r="D290">
        <v>27.114000000000001</v>
      </c>
      <c r="E290">
        <v>8.5229999999999997</v>
      </c>
    </row>
    <row r="291" spans="1:5" x14ac:dyDescent="0.25">
      <c r="A291" s="1">
        <v>42726.508888888886</v>
      </c>
      <c r="B291">
        <v>12960.001</v>
      </c>
      <c r="C291">
        <v>3.7360000000000002</v>
      </c>
      <c r="D291">
        <v>27.116</v>
      </c>
      <c r="E291">
        <v>8.516</v>
      </c>
    </row>
    <row r="292" spans="1:5" x14ac:dyDescent="0.25">
      <c r="A292" s="1">
        <v>42726.509583333333</v>
      </c>
      <c r="B292">
        <v>13020.001</v>
      </c>
      <c r="C292">
        <v>3.7410000000000001</v>
      </c>
      <c r="D292">
        <v>27.114000000000001</v>
      </c>
      <c r="E292">
        <v>8.5269999999999992</v>
      </c>
    </row>
    <row r="293" spans="1:5" x14ac:dyDescent="0.25">
      <c r="A293" s="1">
        <v>42726.510277777779</v>
      </c>
      <c r="B293">
        <v>13080.001</v>
      </c>
      <c r="C293">
        <v>3.7389999999999999</v>
      </c>
      <c r="D293">
        <v>27.114000000000001</v>
      </c>
      <c r="E293">
        <v>8.5229999999999997</v>
      </c>
    </row>
    <row r="294" spans="1:5" x14ac:dyDescent="0.25">
      <c r="A294" s="1">
        <v>42726.510972222219</v>
      </c>
      <c r="B294">
        <v>13140.001</v>
      </c>
      <c r="C294">
        <v>3.7389999999999999</v>
      </c>
      <c r="D294">
        <v>27.117000000000001</v>
      </c>
      <c r="E294">
        <v>8.5220000000000002</v>
      </c>
    </row>
    <row r="295" spans="1:5" x14ac:dyDescent="0.25">
      <c r="A295" s="1">
        <v>42726.511666666665</v>
      </c>
      <c r="B295">
        <v>13200.001</v>
      </c>
      <c r="C295">
        <v>3.7440000000000002</v>
      </c>
      <c r="D295">
        <v>27.117000000000001</v>
      </c>
      <c r="E295">
        <v>8.5329999999999995</v>
      </c>
    </row>
    <row r="296" spans="1:5" x14ac:dyDescent="0.25">
      <c r="A296" s="1">
        <v>42726.512361111112</v>
      </c>
      <c r="B296">
        <v>13260.001</v>
      </c>
      <c r="C296">
        <v>3.7450000000000001</v>
      </c>
      <c r="D296">
        <v>27.117999999999999</v>
      </c>
      <c r="E296">
        <v>8.5350000000000001</v>
      </c>
    </row>
    <row r="297" spans="1:5" x14ac:dyDescent="0.25">
      <c r="A297" s="1">
        <v>42726.513055555559</v>
      </c>
      <c r="B297">
        <v>13320.001</v>
      </c>
      <c r="C297">
        <v>3.7440000000000002</v>
      </c>
      <c r="D297">
        <v>27.117000000000001</v>
      </c>
      <c r="E297">
        <v>8.5329999999999995</v>
      </c>
    </row>
    <row r="298" spans="1:5" x14ac:dyDescent="0.25">
      <c r="A298" s="1">
        <v>42726.513749999998</v>
      </c>
      <c r="B298">
        <v>13380.001</v>
      </c>
      <c r="C298">
        <v>3.742</v>
      </c>
      <c r="D298">
        <v>27.117000000000001</v>
      </c>
      <c r="E298">
        <v>8.5299999999999994</v>
      </c>
    </row>
    <row r="299" spans="1:5" x14ac:dyDescent="0.25">
      <c r="A299" s="1">
        <v>42726.514444444445</v>
      </c>
      <c r="B299">
        <v>13440.001</v>
      </c>
      <c r="C299">
        <v>3.7410000000000001</v>
      </c>
      <c r="D299">
        <v>27.117999999999999</v>
      </c>
      <c r="E299">
        <v>8.5269999999999992</v>
      </c>
    </row>
    <row r="300" spans="1:5" x14ac:dyDescent="0.25">
      <c r="A300" s="1">
        <v>42726.515138888892</v>
      </c>
      <c r="B300">
        <v>13500.001</v>
      </c>
      <c r="C300">
        <v>3.7410000000000001</v>
      </c>
      <c r="D300">
        <v>27.119</v>
      </c>
      <c r="E300">
        <v>8.5280000000000005</v>
      </c>
    </row>
    <row r="301" spans="1:5" x14ac:dyDescent="0.25">
      <c r="A301" s="1">
        <v>42726.515833333331</v>
      </c>
      <c r="B301">
        <v>13560.001</v>
      </c>
      <c r="C301">
        <v>3.7490000000000001</v>
      </c>
      <c r="D301">
        <v>27.117000000000001</v>
      </c>
      <c r="E301">
        <v>8.5440000000000005</v>
      </c>
    </row>
    <row r="302" spans="1:5" x14ac:dyDescent="0.25">
      <c r="A302" s="1">
        <v>42726.516527777778</v>
      </c>
      <c r="B302">
        <v>13620.001</v>
      </c>
      <c r="C302">
        <v>3.7509999999999999</v>
      </c>
      <c r="D302">
        <v>27.123999999999999</v>
      </c>
      <c r="E302">
        <v>8.5500000000000007</v>
      </c>
    </row>
    <row r="303" spans="1:5" x14ac:dyDescent="0.25">
      <c r="A303" s="1">
        <v>42726.517222222225</v>
      </c>
      <c r="B303">
        <v>13680.001</v>
      </c>
      <c r="C303">
        <v>3.7519999999999998</v>
      </c>
      <c r="D303">
        <v>27.125</v>
      </c>
      <c r="E303">
        <v>8.5510000000000002</v>
      </c>
    </row>
    <row r="304" spans="1:5" x14ac:dyDescent="0.25">
      <c r="A304" s="1">
        <v>42726.517916666664</v>
      </c>
      <c r="B304">
        <v>13740.001</v>
      </c>
      <c r="C304">
        <v>3.7559999999999998</v>
      </c>
      <c r="D304">
        <v>27.126000000000001</v>
      </c>
      <c r="E304">
        <v>8.56</v>
      </c>
    </row>
    <row r="305" spans="1:5" x14ac:dyDescent="0.25">
      <c r="A305" s="1">
        <v>42726.518611111111</v>
      </c>
      <c r="B305">
        <v>13800.001</v>
      </c>
      <c r="C305">
        <v>3.7559999999999998</v>
      </c>
      <c r="D305">
        <v>27.126000000000001</v>
      </c>
      <c r="E305">
        <v>8.5609999999999999</v>
      </c>
    </row>
    <row r="306" spans="1:5" x14ac:dyDescent="0.25">
      <c r="A306" s="1">
        <v>42726.519305555557</v>
      </c>
      <c r="B306">
        <v>13860.001</v>
      </c>
      <c r="C306">
        <v>3.76</v>
      </c>
      <c r="D306">
        <v>27.123000000000001</v>
      </c>
      <c r="E306">
        <v>8.5709999999999997</v>
      </c>
    </row>
    <row r="307" spans="1:5" x14ac:dyDescent="0.25">
      <c r="A307" s="1">
        <v>42726.52</v>
      </c>
      <c r="B307">
        <v>13920.001</v>
      </c>
      <c r="C307">
        <v>3.7559999999999998</v>
      </c>
      <c r="D307">
        <v>27.126999999999999</v>
      </c>
      <c r="E307">
        <v>8.56</v>
      </c>
    </row>
    <row r="308" spans="1:5" x14ac:dyDescent="0.25">
      <c r="A308" s="1">
        <v>42726.520694444444</v>
      </c>
      <c r="B308">
        <v>13980.001</v>
      </c>
      <c r="C308">
        <v>3.7559999999999998</v>
      </c>
      <c r="D308">
        <v>27.125</v>
      </c>
      <c r="E308">
        <v>8.5609999999999999</v>
      </c>
    </row>
    <row r="309" spans="1:5" x14ac:dyDescent="0.25">
      <c r="A309" s="1">
        <v>42726.52138888889</v>
      </c>
      <c r="B309">
        <v>14040.001</v>
      </c>
      <c r="C309">
        <v>3.76</v>
      </c>
      <c r="D309">
        <v>27.126999999999999</v>
      </c>
      <c r="E309">
        <v>8.57</v>
      </c>
    </row>
    <row r="310" spans="1:5" x14ac:dyDescent="0.25">
      <c r="A310" s="1">
        <v>42726.522083333337</v>
      </c>
      <c r="B310">
        <v>14100.001</v>
      </c>
      <c r="C310">
        <v>3.7570000000000001</v>
      </c>
      <c r="D310">
        <v>27.123999999999999</v>
      </c>
      <c r="E310">
        <v>8.5619999999999994</v>
      </c>
    </row>
    <row r="311" spans="1:5" x14ac:dyDescent="0.25">
      <c r="A311" s="1">
        <v>42726.522777777776</v>
      </c>
      <c r="B311">
        <v>14160.001</v>
      </c>
      <c r="C311">
        <v>3.7610000000000001</v>
      </c>
      <c r="D311">
        <v>27.126000000000001</v>
      </c>
      <c r="E311">
        <v>8.5730000000000004</v>
      </c>
    </row>
    <row r="312" spans="1:5" x14ac:dyDescent="0.25">
      <c r="A312" s="1">
        <v>42726.523472222223</v>
      </c>
      <c r="B312">
        <v>14220.001</v>
      </c>
      <c r="C312">
        <v>3.76</v>
      </c>
      <c r="D312">
        <v>27.129000000000001</v>
      </c>
      <c r="E312">
        <v>8.5709999999999997</v>
      </c>
    </row>
    <row r="313" spans="1:5" x14ac:dyDescent="0.25">
      <c r="A313" s="1">
        <v>42726.52416666667</v>
      </c>
      <c r="B313">
        <v>14280.001</v>
      </c>
      <c r="C313">
        <v>3.7650000000000001</v>
      </c>
      <c r="D313">
        <v>27.132000000000001</v>
      </c>
      <c r="E313">
        <v>8.5809999999999995</v>
      </c>
    </row>
    <row r="314" spans="1:5" x14ac:dyDescent="0.25">
      <c r="A314" s="1">
        <v>42726.524861111109</v>
      </c>
      <c r="B314">
        <v>14340.001</v>
      </c>
      <c r="C314">
        <v>3.7610000000000001</v>
      </c>
      <c r="D314">
        <v>27.13</v>
      </c>
      <c r="E314">
        <v>8.5709999999999997</v>
      </c>
    </row>
    <row r="315" spans="1:5" x14ac:dyDescent="0.25">
      <c r="A315" s="1">
        <v>42726.525555555556</v>
      </c>
      <c r="B315">
        <v>14400.001</v>
      </c>
      <c r="C315">
        <v>3.7650000000000001</v>
      </c>
      <c r="D315">
        <v>27.132999999999999</v>
      </c>
      <c r="E315">
        <v>8.5820000000000007</v>
      </c>
    </row>
    <row r="316" spans="1:5" x14ac:dyDescent="0.25">
      <c r="A316" s="1">
        <v>42726.526250000003</v>
      </c>
      <c r="B316">
        <v>14460.001</v>
      </c>
      <c r="C316">
        <v>3.7679999999999998</v>
      </c>
      <c r="D316">
        <v>27.132000000000001</v>
      </c>
      <c r="E316">
        <v>8.5879999999999992</v>
      </c>
    </row>
    <row r="317" spans="1:5" x14ac:dyDescent="0.25">
      <c r="A317" s="1">
        <v>42726.526944444442</v>
      </c>
      <c r="B317">
        <v>14520.001</v>
      </c>
      <c r="C317">
        <v>3.7669999999999999</v>
      </c>
      <c r="D317">
        <v>27.131</v>
      </c>
      <c r="E317">
        <v>8.5869999999999997</v>
      </c>
    </row>
    <row r="318" spans="1:5" x14ac:dyDescent="0.25">
      <c r="A318" s="1">
        <v>42726.527638888889</v>
      </c>
      <c r="B318">
        <v>14580.001</v>
      </c>
      <c r="C318">
        <v>3.766</v>
      </c>
      <c r="D318">
        <v>27.131</v>
      </c>
      <c r="E318">
        <v>8.5830000000000002</v>
      </c>
    </row>
    <row r="319" spans="1:5" x14ac:dyDescent="0.25">
      <c r="A319" s="1">
        <v>42726.528333333335</v>
      </c>
      <c r="B319">
        <v>14640.001</v>
      </c>
      <c r="C319">
        <v>3.7709999999999999</v>
      </c>
      <c r="D319">
        <v>27.134</v>
      </c>
      <c r="E319">
        <v>8.5950000000000006</v>
      </c>
    </row>
    <row r="320" spans="1:5" x14ac:dyDescent="0.25">
      <c r="A320" s="1">
        <v>42726.529027777775</v>
      </c>
      <c r="B320">
        <v>14700.001</v>
      </c>
      <c r="C320">
        <v>3.7719999999999998</v>
      </c>
      <c r="D320">
        <v>27.137</v>
      </c>
      <c r="E320">
        <v>8.5980000000000008</v>
      </c>
    </row>
    <row r="321" spans="1:5" x14ac:dyDescent="0.25">
      <c r="A321" s="1">
        <v>42726.529722222222</v>
      </c>
      <c r="B321">
        <v>14760.001</v>
      </c>
      <c r="C321">
        <v>3.77</v>
      </c>
      <c r="D321">
        <v>27.134</v>
      </c>
      <c r="E321">
        <v>8.593</v>
      </c>
    </row>
    <row r="322" spans="1:5" x14ac:dyDescent="0.25">
      <c r="A322" s="1">
        <v>42726.530416666668</v>
      </c>
      <c r="B322">
        <v>14820.001</v>
      </c>
      <c r="C322">
        <v>3.7690000000000001</v>
      </c>
      <c r="D322">
        <v>27.134</v>
      </c>
      <c r="E322">
        <v>8.5909999999999993</v>
      </c>
    </row>
    <row r="323" spans="1:5" x14ac:dyDescent="0.25">
      <c r="A323" s="1">
        <v>42726.531111111108</v>
      </c>
      <c r="B323">
        <v>14880.001</v>
      </c>
      <c r="C323">
        <v>3.7719999999999998</v>
      </c>
      <c r="D323">
        <v>27.132999999999999</v>
      </c>
      <c r="E323">
        <v>8.5980000000000008</v>
      </c>
    </row>
    <row r="324" spans="1:5" x14ac:dyDescent="0.25">
      <c r="A324" s="1">
        <v>42726.531805555554</v>
      </c>
      <c r="B324">
        <v>14940.001</v>
      </c>
      <c r="C324">
        <v>3.774</v>
      </c>
      <c r="D324">
        <v>27.141999999999999</v>
      </c>
      <c r="E324">
        <v>8.6029999999999998</v>
      </c>
    </row>
    <row r="325" spans="1:5" x14ac:dyDescent="0.25">
      <c r="A325" s="1">
        <v>42726.532500000001</v>
      </c>
      <c r="B325">
        <v>15000.001</v>
      </c>
      <c r="C325">
        <v>3.78</v>
      </c>
      <c r="D325">
        <v>27.134</v>
      </c>
      <c r="E325">
        <v>8.6170000000000009</v>
      </c>
    </row>
    <row r="326" spans="1:5" x14ac:dyDescent="0.25">
      <c r="A326" s="1">
        <v>42726.533194444448</v>
      </c>
      <c r="B326">
        <v>15060.001</v>
      </c>
      <c r="C326">
        <v>3.778</v>
      </c>
      <c r="D326">
        <v>27.140999999999998</v>
      </c>
      <c r="E326">
        <v>8.6110000000000007</v>
      </c>
    </row>
    <row r="327" spans="1:5" x14ac:dyDescent="0.25">
      <c r="A327" s="1">
        <v>42726.533888888887</v>
      </c>
      <c r="B327">
        <v>15120.001</v>
      </c>
      <c r="C327">
        <v>3.7770000000000001</v>
      </c>
      <c r="D327">
        <v>27.140999999999998</v>
      </c>
      <c r="E327">
        <v>8.61</v>
      </c>
    </row>
    <row r="328" spans="1:5" x14ac:dyDescent="0.25">
      <c r="A328" s="1">
        <v>42726.534583333334</v>
      </c>
      <c r="B328">
        <v>15180.001</v>
      </c>
      <c r="C328">
        <v>3.7770000000000001</v>
      </c>
      <c r="D328">
        <v>27.138999999999999</v>
      </c>
      <c r="E328">
        <v>8.609</v>
      </c>
    </row>
    <row r="329" spans="1:5" x14ac:dyDescent="0.25">
      <c r="A329" s="1">
        <v>42726.535277777781</v>
      </c>
      <c r="B329">
        <v>15240.001</v>
      </c>
      <c r="C329">
        <v>3.782</v>
      </c>
      <c r="D329">
        <v>27.138999999999999</v>
      </c>
      <c r="E329">
        <v>8.6189999999999998</v>
      </c>
    </row>
    <row r="330" spans="1:5" x14ac:dyDescent="0.25">
      <c r="A330" s="1">
        <v>42726.53597222222</v>
      </c>
      <c r="B330">
        <v>15300.001</v>
      </c>
      <c r="C330">
        <v>3.782</v>
      </c>
      <c r="D330">
        <v>27.143000000000001</v>
      </c>
      <c r="E330">
        <v>8.6189999999999998</v>
      </c>
    </row>
    <row r="331" spans="1:5" x14ac:dyDescent="0.25">
      <c r="A331" s="1">
        <v>42726.536666666667</v>
      </c>
      <c r="B331">
        <v>15360.001</v>
      </c>
      <c r="C331">
        <v>3.782</v>
      </c>
      <c r="D331">
        <v>27.143000000000001</v>
      </c>
      <c r="E331">
        <v>8.6210000000000004</v>
      </c>
    </row>
    <row r="332" spans="1:5" x14ac:dyDescent="0.25">
      <c r="A332" s="1">
        <v>42726.537361111114</v>
      </c>
      <c r="B332">
        <v>15420.001</v>
      </c>
      <c r="C332">
        <v>3.78</v>
      </c>
      <c r="D332">
        <v>27.145</v>
      </c>
      <c r="E332">
        <v>8.6159999999999997</v>
      </c>
    </row>
    <row r="333" spans="1:5" x14ac:dyDescent="0.25">
      <c r="A333" s="1">
        <v>42726.538055555553</v>
      </c>
      <c r="B333">
        <v>15480.001</v>
      </c>
      <c r="C333">
        <v>3.7930000000000001</v>
      </c>
      <c r="D333">
        <v>27.146000000000001</v>
      </c>
      <c r="E333">
        <v>8.6460000000000008</v>
      </c>
    </row>
    <row r="334" spans="1:5" x14ac:dyDescent="0.25">
      <c r="A334" s="1">
        <v>42726.53875</v>
      </c>
      <c r="B334">
        <v>15540.001</v>
      </c>
      <c r="C334">
        <v>3.7879999999999998</v>
      </c>
      <c r="D334">
        <v>27.140999999999998</v>
      </c>
      <c r="E334">
        <v>8.6340000000000003</v>
      </c>
    </row>
    <row r="335" spans="1:5" x14ac:dyDescent="0.25">
      <c r="A335" s="1">
        <v>42726.539444444446</v>
      </c>
      <c r="B335">
        <v>15600.001</v>
      </c>
      <c r="C335">
        <v>3.7850000000000001</v>
      </c>
      <c r="D335">
        <v>27.146000000000001</v>
      </c>
      <c r="E335">
        <v>8.6280000000000001</v>
      </c>
    </row>
    <row r="336" spans="1:5" x14ac:dyDescent="0.25">
      <c r="A336" s="1">
        <v>42726.540138888886</v>
      </c>
      <c r="B336">
        <v>15660.001</v>
      </c>
      <c r="C336">
        <v>3.79</v>
      </c>
      <c r="D336">
        <v>27.145</v>
      </c>
      <c r="E336">
        <v>8.6389999999999993</v>
      </c>
    </row>
    <row r="337" spans="1:5" x14ac:dyDescent="0.25">
      <c r="A337" s="1">
        <v>42726.540833333333</v>
      </c>
      <c r="B337">
        <v>15720.001</v>
      </c>
      <c r="C337">
        <v>3.7930000000000001</v>
      </c>
      <c r="D337">
        <v>27.145</v>
      </c>
      <c r="E337">
        <v>8.6449999999999996</v>
      </c>
    </row>
    <row r="338" spans="1:5" x14ac:dyDescent="0.25">
      <c r="A338" s="1">
        <v>42726.541527777779</v>
      </c>
      <c r="B338">
        <v>15780.001</v>
      </c>
      <c r="C338">
        <v>3.7970000000000002</v>
      </c>
      <c r="D338">
        <v>27.149000000000001</v>
      </c>
      <c r="E338">
        <v>8.6549999999999994</v>
      </c>
    </row>
    <row r="339" spans="1:5" x14ac:dyDescent="0.25">
      <c r="A339" s="1">
        <v>42726.542222222219</v>
      </c>
      <c r="B339">
        <v>15840.001</v>
      </c>
      <c r="C339">
        <v>3.794</v>
      </c>
      <c r="D339">
        <v>27.15</v>
      </c>
      <c r="E339">
        <v>8.6470000000000002</v>
      </c>
    </row>
    <row r="340" spans="1:5" x14ac:dyDescent="0.25">
      <c r="A340" s="1">
        <v>42726.542916666665</v>
      </c>
      <c r="B340">
        <v>15900.001</v>
      </c>
      <c r="C340">
        <v>3.7949999999999999</v>
      </c>
      <c r="D340">
        <v>27.148</v>
      </c>
      <c r="E340">
        <v>8.6489999999999991</v>
      </c>
    </row>
    <row r="341" spans="1:5" x14ac:dyDescent="0.25">
      <c r="A341" s="1">
        <v>42726.543611111112</v>
      </c>
      <c r="B341">
        <v>15960.001</v>
      </c>
      <c r="C341">
        <v>3.798</v>
      </c>
      <c r="D341">
        <v>27.15</v>
      </c>
      <c r="E341">
        <v>8.6560000000000006</v>
      </c>
    </row>
    <row r="342" spans="1:5" x14ac:dyDescent="0.25">
      <c r="A342" s="1">
        <v>42726.544305555559</v>
      </c>
      <c r="B342">
        <v>16020.001</v>
      </c>
      <c r="C342">
        <v>3.8010000000000002</v>
      </c>
      <c r="D342">
        <v>27.149000000000001</v>
      </c>
      <c r="E342">
        <v>8.6639999999999997</v>
      </c>
    </row>
    <row r="343" spans="1:5" x14ac:dyDescent="0.25">
      <c r="A343" s="1">
        <v>42726.544999999998</v>
      </c>
      <c r="B343">
        <v>16080.001</v>
      </c>
      <c r="C343">
        <v>3.7949999999999999</v>
      </c>
      <c r="D343">
        <v>27.146000000000001</v>
      </c>
      <c r="E343">
        <v>8.6489999999999991</v>
      </c>
    </row>
    <row r="344" spans="1:5" x14ac:dyDescent="0.25">
      <c r="A344" s="1">
        <v>42726.545694444445</v>
      </c>
      <c r="B344">
        <v>16140.001</v>
      </c>
      <c r="C344">
        <v>3.802</v>
      </c>
      <c r="D344">
        <v>27.151</v>
      </c>
      <c r="E344">
        <v>8.6669999999999998</v>
      </c>
    </row>
    <row r="345" spans="1:5" x14ac:dyDescent="0.25">
      <c r="A345" s="1">
        <v>42726.546388888892</v>
      </c>
      <c r="B345">
        <v>16200.001</v>
      </c>
      <c r="C345">
        <v>3.802</v>
      </c>
      <c r="D345">
        <v>27.148</v>
      </c>
      <c r="E345">
        <v>8.6669999999999998</v>
      </c>
    </row>
    <row r="346" spans="1:5" x14ac:dyDescent="0.25">
      <c r="A346" s="1">
        <v>42726.547083333331</v>
      </c>
      <c r="B346">
        <v>16260.001</v>
      </c>
      <c r="C346">
        <v>3.8039999999999998</v>
      </c>
      <c r="D346">
        <v>27.152000000000001</v>
      </c>
      <c r="E346">
        <v>8.6720000000000006</v>
      </c>
    </row>
    <row r="347" spans="1:5" x14ac:dyDescent="0.25">
      <c r="A347" s="1">
        <v>42726.547777777778</v>
      </c>
      <c r="B347">
        <v>16320.001</v>
      </c>
      <c r="C347">
        <v>3.8069999999999999</v>
      </c>
      <c r="D347">
        <v>27.151</v>
      </c>
      <c r="E347">
        <v>8.6760000000000002</v>
      </c>
    </row>
    <row r="348" spans="1:5" x14ac:dyDescent="0.25">
      <c r="A348" s="1">
        <v>42726.548472222225</v>
      </c>
      <c r="B348">
        <v>16380.001</v>
      </c>
      <c r="C348">
        <v>3.8029999999999999</v>
      </c>
      <c r="D348">
        <v>27.151</v>
      </c>
      <c r="E348">
        <v>8.6679999999999993</v>
      </c>
    </row>
    <row r="349" spans="1:5" x14ac:dyDescent="0.25">
      <c r="A349" s="1">
        <v>42726.549166666664</v>
      </c>
      <c r="B349">
        <v>16440.001</v>
      </c>
      <c r="C349">
        <v>3.8039999999999998</v>
      </c>
      <c r="D349">
        <v>27.155000000000001</v>
      </c>
      <c r="E349">
        <v>8.67</v>
      </c>
    </row>
    <row r="350" spans="1:5" x14ac:dyDescent="0.25">
      <c r="A350" s="1">
        <v>42726.549861111111</v>
      </c>
      <c r="B350">
        <v>16500.001</v>
      </c>
      <c r="C350">
        <v>3.8069999999999999</v>
      </c>
      <c r="D350">
        <v>27.152000000000001</v>
      </c>
      <c r="E350">
        <v>8.6769999999999996</v>
      </c>
    </row>
    <row r="351" spans="1:5" x14ac:dyDescent="0.25">
      <c r="A351" s="1">
        <v>42726.550555555557</v>
      </c>
      <c r="B351">
        <v>16560.001</v>
      </c>
      <c r="C351">
        <v>3.8039999999999998</v>
      </c>
      <c r="D351">
        <v>27.152999999999999</v>
      </c>
      <c r="E351">
        <v>8.67</v>
      </c>
    </row>
    <row r="352" spans="1:5" x14ac:dyDescent="0.25">
      <c r="A352" s="1">
        <v>42726.551249999997</v>
      </c>
      <c r="B352">
        <v>16620.001</v>
      </c>
      <c r="C352">
        <v>3.8050000000000002</v>
      </c>
      <c r="D352">
        <v>27.155000000000001</v>
      </c>
      <c r="E352">
        <v>8.6720000000000006</v>
      </c>
    </row>
    <row r="353" spans="1:5" x14ac:dyDescent="0.25">
      <c r="A353" s="1">
        <v>42726.551944444444</v>
      </c>
      <c r="B353">
        <v>16680.001</v>
      </c>
      <c r="C353">
        <v>3.8090000000000002</v>
      </c>
      <c r="D353">
        <v>27.152000000000001</v>
      </c>
      <c r="E353">
        <v>8.6820000000000004</v>
      </c>
    </row>
    <row r="354" spans="1:5" x14ac:dyDescent="0.25">
      <c r="A354" s="1">
        <v>42726.55263888889</v>
      </c>
      <c r="B354">
        <v>16740.001</v>
      </c>
      <c r="C354">
        <v>3.8050000000000002</v>
      </c>
      <c r="D354">
        <v>27.155000000000001</v>
      </c>
      <c r="E354">
        <v>8.6720000000000006</v>
      </c>
    </row>
    <row r="355" spans="1:5" x14ac:dyDescent="0.25">
      <c r="A355" s="1">
        <v>42726.553333333337</v>
      </c>
      <c r="B355">
        <v>16800.001</v>
      </c>
      <c r="C355">
        <v>3.8130000000000002</v>
      </c>
      <c r="D355">
        <v>27.155000000000001</v>
      </c>
      <c r="E355">
        <v>8.6920000000000002</v>
      </c>
    </row>
    <row r="356" spans="1:5" x14ac:dyDescent="0.25">
      <c r="A356" s="1">
        <v>42726.554027777776</v>
      </c>
      <c r="B356">
        <v>16860.001</v>
      </c>
      <c r="C356">
        <v>3.81</v>
      </c>
      <c r="D356">
        <v>27.158999999999999</v>
      </c>
      <c r="E356">
        <v>8.6839999999999993</v>
      </c>
    </row>
    <row r="357" spans="1:5" x14ac:dyDescent="0.25">
      <c r="A357" s="1">
        <v>42726.554722222223</v>
      </c>
      <c r="B357">
        <v>16920.001</v>
      </c>
      <c r="C357">
        <v>3.8159999999999998</v>
      </c>
      <c r="D357">
        <v>27.158000000000001</v>
      </c>
      <c r="E357">
        <v>8.6980000000000004</v>
      </c>
    </row>
    <row r="358" spans="1:5" x14ac:dyDescent="0.25">
      <c r="A358" s="1">
        <v>42726.55541666667</v>
      </c>
      <c r="B358">
        <v>16980.001</v>
      </c>
      <c r="C358">
        <v>3.8180000000000001</v>
      </c>
      <c r="D358">
        <v>27.158999999999999</v>
      </c>
      <c r="E358">
        <v>8.7029999999999994</v>
      </c>
    </row>
    <row r="359" spans="1:5" x14ac:dyDescent="0.25">
      <c r="A359" s="1">
        <v>42726.556111111109</v>
      </c>
      <c r="B359">
        <v>17040.001</v>
      </c>
      <c r="C359">
        <v>3.8119999999999998</v>
      </c>
      <c r="D359">
        <v>27.16</v>
      </c>
      <c r="E359">
        <v>8.6890000000000001</v>
      </c>
    </row>
    <row r="360" spans="1:5" x14ac:dyDescent="0.25">
      <c r="A360" s="1">
        <v>42726.556805555556</v>
      </c>
      <c r="B360">
        <v>17100.001</v>
      </c>
      <c r="C360">
        <v>3.8170000000000002</v>
      </c>
      <c r="D360">
        <v>27.161999999999999</v>
      </c>
      <c r="E360">
        <v>8.7010000000000005</v>
      </c>
    </row>
    <row r="361" spans="1:5" x14ac:dyDescent="0.25">
      <c r="A361" s="1">
        <v>42726.557500000003</v>
      </c>
      <c r="B361">
        <v>17160.001</v>
      </c>
      <c r="C361">
        <v>3.8180000000000001</v>
      </c>
      <c r="D361">
        <v>27.16</v>
      </c>
      <c r="E361">
        <v>8.7029999999999994</v>
      </c>
    </row>
    <row r="362" spans="1:5" x14ac:dyDescent="0.25">
      <c r="A362" s="1">
        <v>42726.558194444442</v>
      </c>
      <c r="B362">
        <v>17220.001</v>
      </c>
      <c r="C362">
        <v>3.82</v>
      </c>
      <c r="D362">
        <v>27.166</v>
      </c>
      <c r="E362">
        <v>8.7070000000000007</v>
      </c>
    </row>
    <row r="363" spans="1:5" x14ac:dyDescent="0.25">
      <c r="A363" s="1">
        <v>42726.558888888889</v>
      </c>
      <c r="B363">
        <v>17280.001</v>
      </c>
      <c r="C363">
        <v>3.823</v>
      </c>
      <c r="D363">
        <v>27.164000000000001</v>
      </c>
      <c r="E363">
        <v>8.7140000000000004</v>
      </c>
    </row>
    <row r="364" spans="1:5" x14ac:dyDescent="0.25">
      <c r="A364" s="1">
        <v>42726.559583333335</v>
      </c>
      <c r="B364">
        <v>17340.001</v>
      </c>
      <c r="C364">
        <v>3.8210000000000002</v>
      </c>
      <c r="D364">
        <v>27.167000000000002</v>
      </c>
      <c r="E364">
        <v>8.7100000000000009</v>
      </c>
    </row>
    <row r="365" spans="1:5" x14ac:dyDescent="0.25">
      <c r="A365" s="1">
        <v>42726.560277777775</v>
      </c>
      <c r="B365">
        <v>17400.001</v>
      </c>
      <c r="C365">
        <v>3.8260000000000001</v>
      </c>
      <c r="D365">
        <v>27.167000000000002</v>
      </c>
      <c r="E365">
        <v>8.7200000000000006</v>
      </c>
    </row>
    <row r="366" spans="1:5" x14ac:dyDescent="0.25">
      <c r="A366" s="1">
        <v>42726.560972222222</v>
      </c>
      <c r="B366">
        <v>17460.001</v>
      </c>
      <c r="C366">
        <v>3.8260000000000001</v>
      </c>
      <c r="D366">
        <v>27.17</v>
      </c>
      <c r="E366">
        <v>8.7219999999999995</v>
      </c>
    </row>
    <row r="367" spans="1:5" x14ac:dyDescent="0.25">
      <c r="A367" s="1">
        <v>42726.561666666668</v>
      </c>
      <c r="B367">
        <v>17520.001</v>
      </c>
      <c r="C367">
        <v>3.8319999999999999</v>
      </c>
      <c r="D367">
        <v>27.167999999999999</v>
      </c>
      <c r="E367">
        <v>8.7349999999999994</v>
      </c>
    </row>
    <row r="368" spans="1:5" x14ac:dyDescent="0.25">
      <c r="A368" s="1">
        <v>42726.562361111108</v>
      </c>
      <c r="B368">
        <v>17580.001</v>
      </c>
      <c r="C368">
        <v>3.83</v>
      </c>
      <c r="D368">
        <v>27.170999999999999</v>
      </c>
      <c r="E368">
        <v>8.7309999999999999</v>
      </c>
    </row>
    <row r="369" spans="1:5" x14ac:dyDescent="0.25">
      <c r="A369" s="1">
        <v>42726.563055555554</v>
      </c>
      <c r="B369">
        <v>17640.001</v>
      </c>
      <c r="C369">
        <v>3.8239999999999998</v>
      </c>
      <c r="D369">
        <v>27.17</v>
      </c>
      <c r="E369">
        <v>8.7159999999999993</v>
      </c>
    </row>
    <row r="370" spans="1:5" x14ac:dyDescent="0.25">
      <c r="A370" s="1">
        <v>42726.563750000001</v>
      </c>
      <c r="B370">
        <v>17700.001</v>
      </c>
      <c r="C370">
        <v>3.8279999999999998</v>
      </c>
      <c r="D370">
        <v>27.17</v>
      </c>
      <c r="E370">
        <v>8.7260000000000009</v>
      </c>
    </row>
    <row r="371" spans="1:5" x14ac:dyDescent="0.25">
      <c r="A371" s="1">
        <v>42726.564444444448</v>
      </c>
      <c r="B371">
        <v>17760.001</v>
      </c>
      <c r="C371">
        <v>3.8250000000000002</v>
      </c>
      <c r="D371">
        <v>27.17</v>
      </c>
      <c r="E371">
        <v>8.718</v>
      </c>
    </row>
    <row r="372" spans="1:5" x14ac:dyDescent="0.25">
      <c r="A372" s="1">
        <v>42726.565138888887</v>
      </c>
      <c r="B372">
        <v>17820.001</v>
      </c>
      <c r="C372">
        <v>3.8290000000000002</v>
      </c>
      <c r="D372">
        <v>27.172999999999998</v>
      </c>
      <c r="E372">
        <v>8.7270000000000003</v>
      </c>
    </row>
    <row r="373" spans="1:5" x14ac:dyDescent="0.25">
      <c r="A373" s="1">
        <v>42726.565833333334</v>
      </c>
      <c r="B373">
        <v>17880.001</v>
      </c>
      <c r="C373">
        <v>3.827</v>
      </c>
      <c r="D373">
        <v>27.175999999999998</v>
      </c>
      <c r="E373">
        <v>8.7230000000000008</v>
      </c>
    </row>
    <row r="374" spans="1:5" x14ac:dyDescent="0.25">
      <c r="A374" s="1">
        <v>42726.566527777781</v>
      </c>
      <c r="B374">
        <v>17940.001</v>
      </c>
      <c r="C374">
        <v>3.83</v>
      </c>
      <c r="D374">
        <v>27.177</v>
      </c>
      <c r="E374">
        <v>8.7289999999999992</v>
      </c>
    </row>
    <row r="375" spans="1:5" x14ac:dyDescent="0.25">
      <c r="A375" s="1">
        <v>42726.56722222222</v>
      </c>
      <c r="B375">
        <v>18000.001</v>
      </c>
      <c r="C375">
        <v>3.8370000000000002</v>
      </c>
      <c r="D375">
        <v>27.173999999999999</v>
      </c>
      <c r="E375">
        <v>8.7460000000000004</v>
      </c>
    </row>
    <row r="376" spans="1:5" x14ac:dyDescent="0.25">
      <c r="A376" s="1">
        <v>42726.567916666667</v>
      </c>
      <c r="B376">
        <v>18060.001</v>
      </c>
      <c r="C376">
        <v>3.839</v>
      </c>
      <c r="D376">
        <v>27.175000000000001</v>
      </c>
      <c r="E376">
        <v>8.7509999999999994</v>
      </c>
    </row>
    <row r="377" spans="1:5" x14ac:dyDescent="0.25">
      <c r="A377" s="1">
        <v>42726.568611111114</v>
      </c>
      <c r="B377">
        <v>18120.001</v>
      </c>
      <c r="C377">
        <v>3.8359999999999999</v>
      </c>
      <c r="D377">
        <v>27.175000000000001</v>
      </c>
      <c r="E377">
        <v>8.7439999999999998</v>
      </c>
    </row>
    <row r="378" spans="1:5" x14ac:dyDescent="0.25">
      <c r="A378" s="1">
        <v>42726.569305555553</v>
      </c>
      <c r="B378">
        <v>18180.001</v>
      </c>
      <c r="C378">
        <v>3.8319999999999999</v>
      </c>
      <c r="D378">
        <v>27.175999999999998</v>
      </c>
      <c r="E378">
        <v>8.7349999999999994</v>
      </c>
    </row>
    <row r="379" spans="1:5" x14ac:dyDescent="0.25">
      <c r="A379" s="1">
        <v>42726.57</v>
      </c>
      <c r="B379">
        <v>18240.001</v>
      </c>
      <c r="C379">
        <v>3.831</v>
      </c>
      <c r="D379">
        <v>27.177</v>
      </c>
      <c r="E379">
        <v>8.7309999999999999</v>
      </c>
    </row>
    <row r="380" spans="1:5" x14ac:dyDescent="0.25">
      <c r="A380" s="1">
        <v>42726.570694444446</v>
      </c>
      <c r="B380">
        <v>18300.001</v>
      </c>
      <c r="C380">
        <v>3.839</v>
      </c>
      <c r="D380">
        <v>27.178000000000001</v>
      </c>
      <c r="E380">
        <v>8.7509999999999994</v>
      </c>
    </row>
    <row r="381" spans="1:5" x14ac:dyDescent="0.25">
      <c r="A381" s="1">
        <v>42726.571388888886</v>
      </c>
      <c r="B381">
        <v>18360.001</v>
      </c>
      <c r="C381">
        <v>3.8420000000000001</v>
      </c>
      <c r="D381">
        <v>27.178999999999998</v>
      </c>
      <c r="E381">
        <v>8.7569999999999997</v>
      </c>
    </row>
    <row r="382" spans="1:5" x14ac:dyDescent="0.25">
      <c r="A382" s="1">
        <v>42726.572083333333</v>
      </c>
      <c r="B382">
        <v>18420.001</v>
      </c>
      <c r="C382">
        <v>3.839</v>
      </c>
      <c r="D382">
        <v>27.177</v>
      </c>
      <c r="E382">
        <v>8.7509999999999994</v>
      </c>
    </row>
    <row r="383" spans="1:5" x14ac:dyDescent="0.25">
      <c r="A383" s="1">
        <v>42726.572777777779</v>
      </c>
      <c r="B383">
        <v>18480.001</v>
      </c>
      <c r="C383">
        <v>3.8410000000000002</v>
      </c>
      <c r="D383">
        <v>27.178999999999998</v>
      </c>
      <c r="E383">
        <v>8.7539999999999996</v>
      </c>
    </row>
    <row r="384" spans="1:5" x14ac:dyDescent="0.25">
      <c r="A384" s="1">
        <v>42726.573472222219</v>
      </c>
      <c r="B384">
        <v>18540.001</v>
      </c>
      <c r="C384">
        <v>3.84</v>
      </c>
      <c r="D384">
        <v>27.178999999999998</v>
      </c>
      <c r="E384">
        <v>8.7530000000000001</v>
      </c>
    </row>
    <row r="385" spans="1:5" x14ac:dyDescent="0.25">
      <c r="A385" s="1">
        <v>42726.574166666665</v>
      </c>
      <c r="B385">
        <v>18600.001</v>
      </c>
      <c r="C385">
        <v>3.8359999999999999</v>
      </c>
      <c r="D385">
        <v>27.178999999999998</v>
      </c>
      <c r="E385">
        <v>8.7439999999999998</v>
      </c>
    </row>
    <row r="386" spans="1:5" x14ac:dyDescent="0.25">
      <c r="A386" s="1">
        <v>42726.574861111112</v>
      </c>
      <c r="B386">
        <v>18660.001</v>
      </c>
      <c r="C386">
        <v>3.84</v>
      </c>
      <c r="D386">
        <v>27.181000000000001</v>
      </c>
      <c r="E386">
        <v>8.7530000000000001</v>
      </c>
    </row>
    <row r="387" spans="1:5" x14ac:dyDescent="0.25">
      <c r="A387" s="1">
        <v>42726.575555555559</v>
      </c>
      <c r="B387">
        <v>18720.001</v>
      </c>
      <c r="C387">
        <v>3.8410000000000002</v>
      </c>
      <c r="D387">
        <v>27.184000000000001</v>
      </c>
      <c r="E387">
        <v>8.7560000000000002</v>
      </c>
    </row>
    <row r="388" spans="1:5" x14ac:dyDescent="0.25">
      <c r="A388" s="1">
        <v>42726.576249999998</v>
      </c>
      <c r="B388">
        <v>18780.001</v>
      </c>
      <c r="C388">
        <v>3.8479999999999999</v>
      </c>
      <c r="D388">
        <v>27.187000000000001</v>
      </c>
      <c r="E388">
        <v>8.77</v>
      </c>
    </row>
    <row r="389" spans="1:5" x14ac:dyDescent="0.25">
      <c r="A389" s="1">
        <v>42726.576944444445</v>
      </c>
      <c r="B389">
        <v>18840.001</v>
      </c>
      <c r="C389">
        <v>3.847</v>
      </c>
      <c r="D389">
        <v>27.187000000000001</v>
      </c>
      <c r="E389">
        <v>8.7669999999999995</v>
      </c>
    </row>
    <row r="390" spans="1:5" x14ac:dyDescent="0.25">
      <c r="A390" s="1">
        <v>42726.577638888892</v>
      </c>
      <c r="B390">
        <v>18900.001</v>
      </c>
      <c r="C390">
        <v>3.8439999999999999</v>
      </c>
      <c r="D390">
        <v>27.184000000000001</v>
      </c>
      <c r="E390">
        <v>8.7620000000000005</v>
      </c>
    </row>
    <row r="391" spans="1:5" x14ac:dyDescent="0.25">
      <c r="A391" s="1">
        <v>42726.578333333331</v>
      </c>
      <c r="B391">
        <v>18960.001</v>
      </c>
      <c r="C391">
        <v>3.8490000000000002</v>
      </c>
      <c r="D391">
        <v>27.184000000000001</v>
      </c>
      <c r="E391">
        <v>8.7739999999999991</v>
      </c>
    </row>
    <row r="392" spans="1:5" x14ac:dyDescent="0.25">
      <c r="A392" s="1">
        <v>42726.579027777778</v>
      </c>
      <c r="B392">
        <v>19020.001</v>
      </c>
      <c r="C392">
        <v>3.8490000000000002</v>
      </c>
      <c r="D392">
        <v>27.183</v>
      </c>
      <c r="E392">
        <v>8.7739999999999991</v>
      </c>
    </row>
    <row r="393" spans="1:5" x14ac:dyDescent="0.25">
      <c r="A393" s="1">
        <v>42726.579722222225</v>
      </c>
      <c r="B393">
        <v>19080.001</v>
      </c>
      <c r="C393">
        <v>3.8450000000000002</v>
      </c>
      <c r="D393">
        <v>27.181000000000001</v>
      </c>
      <c r="E393">
        <v>8.7629999999999999</v>
      </c>
    </row>
    <row r="394" spans="1:5" x14ac:dyDescent="0.25">
      <c r="A394" s="1">
        <v>42726.580416666664</v>
      </c>
      <c r="B394">
        <v>19140.001</v>
      </c>
      <c r="C394">
        <v>3.8519999999999999</v>
      </c>
      <c r="D394">
        <v>27.183</v>
      </c>
      <c r="E394">
        <v>8.7799999999999994</v>
      </c>
    </row>
    <row r="395" spans="1:5" x14ac:dyDescent="0.25">
      <c r="A395" s="1">
        <v>42726.581111111111</v>
      </c>
      <c r="B395">
        <v>19200.001</v>
      </c>
      <c r="C395">
        <v>3.851</v>
      </c>
      <c r="D395">
        <v>27.181999999999999</v>
      </c>
      <c r="E395">
        <v>8.7769999999999992</v>
      </c>
    </row>
    <row r="396" spans="1:5" x14ac:dyDescent="0.25">
      <c r="A396" s="1">
        <v>42726.581805555557</v>
      </c>
      <c r="B396">
        <v>19260.001</v>
      </c>
      <c r="C396">
        <v>3.8519999999999999</v>
      </c>
      <c r="D396">
        <v>27.184999999999999</v>
      </c>
      <c r="E396">
        <v>8.7789999999999999</v>
      </c>
    </row>
    <row r="397" spans="1:5" x14ac:dyDescent="0.25">
      <c r="A397" s="1">
        <v>42726.582499999997</v>
      </c>
      <c r="B397">
        <v>19320.001</v>
      </c>
      <c r="C397">
        <v>3.8580000000000001</v>
      </c>
      <c r="D397">
        <v>27.181999999999999</v>
      </c>
      <c r="E397">
        <v>8.7929999999999993</v>
      </c>
    </row>
    <row r="398" spans="1:5" x14ac:dyDescent="0.25">
      <c r="A398" s="1">
        <v>42726.583194444444</v>
      </c>
      <c r="B398">
        <v>19380.001</v>
      </c>
      <c r="C398">
        <v>3.85</v>
      </c>
      <c r="D398">
        <v>27.183</v>
      </c>
      <c r="E398">
        <v>8.7759999999999998</v>
      </c>
    </row>
    <row r="399" spans="1:5" x14ac:dyDescent="0.25">
      <c r="A399" s="1">
        <v>42726.58388888889</v>
      </c>
      <c r="B399">
        <v>19440.001</v>
      </c>
      <c r="C399">
        <v>3.8519999999999999</v>
      </c>
      <c r="D399">
        <v>27.184000000000001</v>
      </c>
      <c r="E399">
        <v>8.7810000000000006</v>
      </c>
    </row>
    <row r="400" spans="1:5" x14ac:dyDescent="0.25">
      <c r="A400" s="1">
        <v>42726.584583333337</v>
      </c>
      <c r="B400">
        <v>19500.001</v>
      </c>
      <c r="C400">
        <v>3.8479999999999999</v>
      </c>
      <c r="D400">
        <v>27.183</v>
      </c>
      <c r="E400">
        <v>8.77</v>
      </c>
    </row>
    <row r="401" spans="1:5" x14ac:dyDescent="0.25">
      <c r="A401" s="1">
        <v>42726.585277777776</v>
      </c>
      <c r="B401">
        <v>19560.001</v>
      </c>
      <c r="C401">
        <v>3.8580000000000001</v>
      </c>
      <c r="D401">
        <v>27.186</v>
      </c>
      <c r="E401">
        <v>8.7949999999999999</v>
      </c>
    </row>
    <row r="402" spans="1:5" x14ac:dyDescent="0.25">
      <c r="A402" s="1">
        <v>42726.585972222223</v>
      </c>
      <c r="B402">
        <v>19620.001</v>
      </c>
      <c r="C402">
        <v>3.8540000000000001</v>
      </c>
      <c r="D402">
        <v>27.19</v>
      </c>
      <c r="E402">
        <v>8.7850000000000001</v>
      </c>
    </row>
    <row r="403" spans="1:5" x14ac:dyDescent="0.25">
      <c r="A403" s="1">
        <v>42726.58666666667</v>
      </c>
      <c r="B403">
        <v>19680.001</v>
      </c>
      <c r="C403">
        <v>3.8559999999999999</v>
      </c>
      <c r="D403">
        <v>27.187999999999999</v>
      </c>
      <c r="E403">
        <v>8.7889999999999997</v>
      </c>
    </row>
    <row r="404" spans="1:5" x14ac:dyDescent="0.25">
      <c r="A404" s="1">
        <v>42726.587361111109</v>
      </c>
      <c r="B404">
        <v>19740.001</v>
      </c>
      <c r="C404">
        <v>3.859</v>
      </c>
      <c r="D404">
        <v>27.192</v>
      </c>
      <c r="E404">
        <v>8.7970000000000006</v>
      </c>
    </row>
    <row r="405" spans="1:5" x14ac:dyDescent="0.25">
      <c r="A405" s="1">
        <v>42726.588055555556</v>
      </c>
      <c r="B405">
        <v>19800.001</v>
      </c>
      <c r="C405">
        <v>3.859</v>
      </c>
      <c r="D405">
        <v>27.19</v>
      </c>
      <c r="E405">
        <v>8.7959999999999994</v>
      </c>
    </row>
    <row r="406" spans="1:5" x14ac:dyDescent="0.25">
      <c r="A406" s="1">
        <v>42726.588750000003</v>
      </c>
      <c r="B406">
        <v>19860.001</v>
      </c>
      <c r="C406">
        <v>3.8530000000000002</v>
      </c>
      <c r="D406">
        <v>27.190999999999999</v>
      </c>
      <c r="E406">
        <v>8.7810000000000006</v>
      </c>
    </row>
    <row r="407" spans="1:5" x14ac:dyDescent="0.25">
      <c r="A407" s="1">
        <v>42726.589444444442</v>
      </c>
      <c r="B407">
        <v>19920.001</v>
      </c>
      <c r="C407">
        <v>3.859</v>
      </c>
      <c r="D407">
        <v>27.192</v>
      </c>
      <c r="E407">
        <v>8.7949999999999999</v>
      </c>
    </row>
    <row r="408" spans="1:5" x14ac:dyDescent="0.25">
      <c r="A408" s="1">
        <v>42726.590138888889</v>
      </c>
      <c r="B408">
        <v>19980.001</v>
      </c>
      <c r="C408">
        <v>3.8660000000000001</v>
      </c>
      <c r="D408">
        <v>27.193000000000001</v>
      </c>
      <c r="E408">
        <v>8.8119999999999994</v>
      </c>
    </row>
    <row r="409" spans="1:5" x14ac:dyDescent="0.25">
      <c r="A409" s="1">
        <v>42726.590833333335</v>
      </c>
      <c r="B409">
        <v>20040.001</v>
      </c>
      <c r="C409">
        <v>3.8620000000000001</v>
      </c>
      <c r="D409">
        <v>27.196000000000002</v>
      </c>
      <c r="E409">
        <v>8.8019999999999996</v>
      </c>
    </row>
    <row r="410" spans="1:5" x14ac:dyDescent="0.25">
      <c r="A410" s="1">
        <v>42726.591527777775</v>
      </c>
      <c r="B410">
        <v>20100.001</v>
      </c>
      <c r="C410">
        <v>3.8660000000000001</v>
      </c>
      <c r="D410">
        <v>27.196999999999999</v>
      </c>
      <c r="E410">
        <v>8.8119999999999994</v>
      </c>
    </row>
    <row r="411" spans="1:5" x14ac:dyDescent="0.25">
      <c r="A411" s="1">
        <v>42726.592222222222</v>
      </c>
      <c r="B411">
        <v>20160.001</v>
      </c>
      <c r="C411">
        <v>3.8660000000000001</v>
      </c>
      <c r="D411">
        <v>27.196000000000002</v>
      </c>
      <c r="E411">
        <v>8.8119999999999994</v>
      </c>
    </row>
    <row r="412" spans="1:5" x14ac:dyDescent="0.25">
      <c r="A412" s="1">
        <v>42726.592916666668</v>
      </c>
      <c r="B412">
        <v>20220.001</v>
      </c>
      <c r="C412">
        <v>3.863</v>
      </c>
      <c r="D412">
        <v>27.196999999999999</v>
      </c>
      <c r="E412">
        <v>8.8059999999999992</v>
      </c>
    </row>
    <row r="413" spans="1:5" x14ac:dyDescent="0.25">
      <c r="A413" s="1">
        <v>42726.593611111108</v>
      </c>
      <c r="B413">
        <v>20280.001</v>
      </c>
      <c r="C413">
        <v>3.8660000000000001</v>
      </c>
      <c r="D413">
        <v>27.199000000000002</v>
      </c>
      <c r="E413">
        <v>8.8109999999999999</v>
      </c>
    </row>
    <row r="414" spans="1:5" x14ac:dyDescent="0.25">
      <c r="A414" s="1">
        <v>42726.594305555554</v>
      </c>
      <c r="B414">
        <v>20340.001</v>
      </c>
      <c r="C414">
        <v>3.8650000000000002</v>
      </c>
      <c r="D414">
        <v>27.198</v>
      </c>
      <c r="E414">
        <v>8.81</v>
      </c>
    </row>
    <row r="415" spans="1:5" x14ac:dyDescent="0.25">
      <c r="A415" s="1">
        <v>42726.595000000001</v>
      </c>
      <c r="B415">
        <v>20400.001</v>
      </c>
      <c r="C415">
        <v>3.859</v>
      </c>
      <c r="D415">
        <v>27.199000000000002</v>
      </c>
      <c r="E415">
        <v>8.7949999999999999</v>
      </c>
    </row>
    <row r="416" spans="1:5" x14ac:dyDescent="0.25">
      <c r="A416" s="1">
        <v>42726.595694444448</v>
      </c>
      <c r="B416">
        <v>20460.001</v>
      </c>
      <c r="C416">
        <v>3.867</v>
      </c>
      <c r="D416">
        <v>27.2</v>
      </c>
      <c r="E416">
        <v>8.8149999999999995</v>
      </c>
    </row>
    <row r="417" spans="1:5" x14ac:dyDescent="0.25">
      <c r="A417" s="1">
        <v>42726.596388888887</v>
      </c>
      <c r="B417">
        <v>20520.001</v>
      </c>
      <c r="C417">
        <v>3.8719999999999999</v>
      </c>
      <c r="D417">
        <v>27.202000000000002</v>
      </c>
      <c r="E417">
        <v>8.8239999999999998</v>
      </c>
    </row>
    <row r="418" spans="1:5" x14ac:dyDescent="0.25">
      <c r="A418" s="1">
        <v>42726.597083333334</v>
      </c>
      <c r="B418">
        <v>20580.001</v>
      </c>
      <c r="C418">
        <v>3.867</v>
      </c>
      <c r="D418">
        <v>27.204999999999998</v>
      </c>
      <c r="E418">
        <v>8.8130000000000006</v>
      </c>
    </row>
    <row r="419" spans="1:5" x14ac:dyDescent="0.25">
      <c r="A419" s="1">
        <v>42726.597777777781</v>
      </c>
      <c r="B419">
        <v>20640.001</v>
      </c>
      <c r="C419">
        <v>3.863</v>
      </c>
      <c r="D419">
        <v>27.207000000000001</v>
      </c>
      <c r="E419">
        <v>8.8059999999999992</v>
      </c>
    </row>
    <row r="420" spans="1:5" x14ac:dyDescent="0.25">
      <c r="A420" s="1">
        <v>42726.59847222222</v>
      </c>
      <c r="B420">
        <v>20700.001</v>
      </c>
      <c r="C420">
        <v>3.8690000000000002</v>
      </c>
      <c r="D420">
        <v>27.207000000000001</v>
      </c>
      <c r="E420">
        <v>8.8179999999999996</v>
      </c>
    </row>
    <row r="421" spans="1:5" x14ac:dyDescent="0.25">
      <c r="A421" s="1">
        <v>42726.599166666667</v>
      </c>
      <c r="B421">
        <v>20760.001</v>
      </c>
      <c r="C421">
        <v>3.87</v>
      </c>
      <c r="D421">
        <v>27.207000000000001</v>
      </c>
      <c r="E421">
        <v>8.8209999999999997</v>
      </c>
    </row>
    <row r="422" spans="1:5" x14ac:dyDescent="0.25">
      <c r="A422" s="1">
        <v>42726.599861111114</v>
      </c>
      <c r="B422">
        <v>20820.001</v>
      </c>
      <c r="C422">
        <v>3.8650000000000002</v>
      </c>
      <c r="D422">
        <v>27.207999999999998</v>
      </c>
      <c r="E422">
        <v>8.8089999999999993</v>
      </c>
    </row>
    <row r="423" spans="1:5" x14ac:dyDescent="0.25">
      <c r="A423" s="1">
        <v>42726.600555555553</v>
      </c>
      <c r="B423">
        <v>20880.001</v>
      </c>
      <c r="C423">
        <v>3.87</v>
      </c>
      <c r="D423">
        <v>27.209</v>
      </c>
      <c r="E423">
        <v>8.8209999999999997</v>
      </c>
    </row>
    <row r="424" spans="1:5" x14ac:dyDescent="0.25">
      <c r="A424" s="1">
        <v>42726.60125</v>
      </c>
      <c r="B424">
        <v>20940.001</v>
      </c>
      <c r="C424">
        <v>3.871</v>
      </c>
      <c r="D424">
        <v>27.207000000000001</v>
      </c>
      <c r="E424">
        <v>8.8239999999999998</v>
      </c>
    </row>
    <row r="425" spans="1:5" x14ac:dyDescent="0.25">
      <c r="A425" s="1">
        <v>42726.601944444446</v>
      </c>
      <c r="B425">
        <v>21000.001</v>
      </c>
      <c r="C425">
        <v>3.8690000000000002</v>
      </c>
      <c r="D425">
        <v>27.210999999999999</v>
      </c>
      <c r="E425">
        <v>8.82</v>
      </c>
    </row>
    <row r="426" spans="1:5" x14ac:dyDescent="0.25">
      <c r="A426" s="1">
        <v>42726.602638888886</v>
      </c>
      <c r="B426">
        <v>21060.001</v>
      </c>
      <c r="C426">
        <v>3.8730000000000002</v>
      </c>
      <c r="D426">
        <v>27.212</v>
      </c>
      <c r="E426">
        <v>8.827</v>
      </c>
    </row>
    <row r="427" spans="1:5" x14ac:dyDescent="0.25">
      <c r="A427" s="1">
        <v>42726.603333333333</v>
      </c>
      <c r="B427">
        <v>21120.001</v>
      </c>
      <c r="C427">
        <v>3.8740000000000001</v>
      </c>
      <c r="D427">
        <v>27.212</v>
      </c>
      <c r="E427">
        <v>8.8290000000000006</v>
      </c>
    </row>
    <row r="428" spans="1:5" x14ac:dyDescent="0.25">
      <c r="A428" s="1">
        <v>42726.604027777779</v>
      </c>
      <c r="B428">
        <v>21180.001</v>
      </c>
      <c r="C428">
        <v>3.871</v>
      </c>
      <c r="D428">
        <v>27.215</v>
      </c>
      <c r="E428">
        <v>8.8230000000000004</v>
      </c>
    </row>
    <row r="429" spans="1:5" x14ac:dyDescent="0.25">
      <c r="A429" s="1">
        <v>42726.604722222219</v>
      </c>
      <c r="B429">
        <v>21240.001</v>
      </c>
      <c r="C429">
        <v>3.8730000000000002</v>
      </c>
      <c r="D429">
        <v>27.213999999999999</v>
      </c>
      <c r="E429">
        <v>8.8290000000000006</v>
      </c>
    </row>
    <row r="430" spans="1:5" x14ac:dyDescent="0.25">
      <c r="A430" s="1">
        <v>42726.605416666665</v>
      </c>
      <c r="B430">
        <v>21300.001</v>
      </c>
      <c r="C430">
        <v>3.8740000000000001</v>
      </c>
      <c r="D430">
        <v>27.213999999999999</v>
      </c>
      <c r="E430">
        <v>8.8309999999999995</v>
      </c>
    </row>
    <row r="431" spans="1:5" x14ac:dyDescent="0.25">
      <c r="A431" s="1">
        <v>42726.606111111112</v>
      </c>
      <c r="B431">
        <v>21360.001</v>
      </c>
      <c r="C431">
        <v>3.88</v>
      </c>
      <c r="D431">
        <v>27.213999999999999</v>
      </c>
      <c r="E431">
        <v>8.8439999999999994</v>
      </c>
    </row>
    <row r="432" spans="1:5" x14ac:dyDescent="0.25">
      <c r="A432" s="1">
        <v>42726.606805555559</v>
      </c>
      <c r="B432">
        <v>21420.001</v>
      </c>
      <c r="C432">
        <v>3.8780000000000001</v>
      </c>
      <c r="D432">
        <v>27.215</v>
      </c>
      <c r="E432">
        <v>8.8390000000000004</v>
      </c>
    </row>
    <row r="433" spans="1:5" x14ac:dyDescent="0.25">
      <c r="A433" s="1">
        <v>42726.607499999998</v>
      </c>
      <c r="B433">
        <v>21480.001</v>
      </c>
      <c r="C433">
        <v>3.879</v>
      </c>
      <c r="D433">
        <v>27.219000000000001</v>
      </c>
      <c r="E433">
        <v>8.8420000000000005</v>
      </c>
    </row>
    <row r="434" spans="1:5" x14ac:dyDescent="0.25">
      <c r="A434" s="1">
        <v>42726.608194444445</v>
      </c>
      <c r="B434">
        <v>21540.001</v>
      </c>
      <c r="C434">
        <v>3.8809999999999998</v>
      </c>
      <c r="D434">
        <v>27.216000000000001</v>
      </c>
      <c r="E434">
        <v>8.8450000000000006</v>
      </c>
    </row>
    <row r="435" spans="1:5" x14ac:dyDescent="0.25">
      <c r="A435" s="1">
        <v>42726.608888888892</v>
      </c>
      <c r="B435">
        <v>21600.001</v>
      </c>
      <c r="C435">
        <v>3.8839999999999999</v>
      </c>
      <c r="D435">
        <v>27.218</v>
      </c>
      <c r="E435">
        <v>8.8529999999999998</v>
      </c>
    </row>
    <row r="436" spans="1:5" x14ac:dyDescent="0.25">
      <c r="A436" s="1">
        <v>42726.609583333331</v>
      </c>
      <c r="B436">
        <v>21660.001</v>
      </c>
      <c r="C436">
        <v>3.891</v>
      </c>
      <c r="D436">
        <v>27.219000000000001</v>
      </c>
      <c r="E436">
        <v>8.8680000000000003</v>
      </c>
    </row>
    <row r="437" spans="1:5" x14ac:dyDescent="0.25">
      <c r="A437" s="1">
        <v>42726.610277777778</v>
      </c>
      <c r="B437">
        <v>21720.001</v>
      </c>
      <c r="C437">
        <v>3.89</v>
      </c>
      <c r="D437">
        <v>27.216000000000001</v>
      </c>
      <c r="E437">
        <v>8.8670000000000009</v>
      </c>
    </row>
    <row r="438" spans="1:5" x14ac:dyDescent="0.25">
      <c r="A438" s="1">
        <v>42726.610972222225</v>
      </c>
      <c r="B438">
        <v>21780.001</v>
      </c>
      <c r="C438">
        <v>3.8940000000000001</v>
      </c>
      <c r="D438">
        <v>27.221</v>
      </c>
      <c r="E438">
        <v>8.8759999999999994</v>
      </c>
    </row>
    <row r="439" spans="1:5" x14ac:dyDescent="0.25">
      <c r="A439" s="1">
        <v>42726.611666666664</v>
      </c>
      <c r="B439">
        <v>21840.001</v>
      </c>
      <c r="C439">
        <v>3.8940000000000001</v>
      </c>
      <c r="D439">
        <v>27.222999999999999</v>
      </c>
      <c r="E439">
        <v>8.8770000000000007</v>
      </c>
    </row>
    <row r="440" spans="1:5" x14ac:dyDescent="0.25">
      <c r="A440" s="1">
        <v>42726.612361111111</v>
      </c>
      <c r="B440">
        <v>21900.001</v>
      </c>
      <c r="C440">
        <v>3.8929999999999998</v>
      </c>
      <c r="D440">
        <v>27.227</v>
      </c>
      <c r="E440">
        <v>8.8740000000000006</v>
      </c>
    </row>
    <row r="441" spans="1:5" x14ac:dyDescent="0.25">
      <c r="A441" s="1">
        <v>42726.613055555557</v>
      </c>
      <c r="B441">
        <v>21960.001</v>
      </c>
      <c r="C441">
        <v>3.899</v>
      </c>
      <c r="D441">
        <v>27.236000000000001</v>
      </c>
      <c r="E441">
        <v>8.8870000000000005</v>
      </c>
    </row>
    <row r="442" spans="1:5" x14ac:dyDescent="0.25">
      <c r="A442" s="1">
        <v>42726.613749999997</v>
      </c>
      <c r="B442">
        <v>22020.001</v>
      </c>
      <c r="C442">
        <v>3.903</v>
      </c>
      <c r="D442">
        <v>27.24</v>
      </c>
      <c r="E442">
        <v>8.8960000000000008</v>
      </c>
    </row>
    <row r="443" spans="1:5" x14ac:dyDescent="0.25">
      <c r="A443" s="1">
        <v>42726.614444444444</v>
      </c>
      <c r="B443">
        <v>22080.001</v>
      </c>
      <c r="C443">
        <v>3.9020000000000001</v>
      </c>
      <c r="D443">
        <v>27.245000000000001</v>
      </c>
      <c r="E443">
        <v>8.8940000000000001</v>
      </c>
    </row>
    <row r="444" spans="1:5" x14ac:dyDescent="0.25">
      <c r="A444" s="1">
        <v>42726.61513888889</v>
      </c>
      <c r="B444">
        <v>22140.001</v>
      </c>
      <c r="C444">
        <v>3.9060000000000001</v>
      </c>
      <c r="D444">
        <v>27.254999999999999</v>
      </c>
      <c r="E444">
        <v>8.9030000000000005</v>
      </c>
    </row>
    <row r="445" spans="1:5" x14ac:dyDescent="0.25">
      <c r="A445" s="1">
        <v>42726.615833333337</v>
      </c>
      <c r="B445">
        <v>22200.001</v>
      </c>
      <c r="C445">
        <v>3.911</v>
      </c>
      <c r="D445">
        <v>27.263999999999999</v>
      </c>
      <c r="E445">
        <v>8.9149999999999991</v>
      </c>
    </row>
    <row r="446" spans="1:5" x14ac:dyDescent="0.25">
      <c r="A446" s="1">
        <v>42726.616527777776</v>
      </c>
      <c r="B446">
        <v>22260.001</v>
      </c>
      <c r="C446">
        <v>3.9049999999999998</v>
      </c>
      <c r="D446">
        <v>27.266999999999999</v>
      </c>
      <c r="E446">
        <v>8.9009999999999998</v>
      </c>
    </row>
    <row r="447" spans="1:5" x14ac:dyDescent="0.25">
      <c r="A447" s="1">
        <v>42726.617222222223</v>
      </c>
      <c r="B447">
        <v>22320.001</v>
      </c>
      <c r="C447">
        <v>3.9119999999999999</v>
      </c>
      <c r="D447">
        <v>27.273</v>
      </c>
      <c r="E447">
        <v>8.9160000000000004</v>
      </c>
    </row>
    <row r="448" spans="1:5" x14ac:dyDescent="0.25">
      <c r="A448" s="1">
        <v>42726.61791666667</v>
      </c>
      <c r="B448">
        <v>22380.001</v>
      </c>
      <c r="C448">
        <v>3.9140000000000001</v>
      </c>
      <c r="D448">
        <v>27.279</v>
      </c>
      <c r="E448">
        <v>8.92</v>
      </c>
    </row>
    <row r="449" spans="1:5" x14ac:dyDescent="0.25">
      <c r="A449" s="1">
        <v>42726.618611111109</v>
      </c>
      <c r="B449">
        <v>22440.001</v>
      </c>
      <c r="C449">
        <v>3.9129999999999998</v>
      </c>
      <c r="D449">
        <v>27.286000000000001</v>
      </c>
      <c r="E449">
        <v>8.92</v>
      </c>
    </row>
    <row r="450" spans="1:5" x14ac:dyDescent="0.25">
      <c r="A450" s="1">
        <v>42726.619305555556</v>
      </c>
      <c r="B450">
        <v>22500.001</v>
      </c>
      <c r="C450">
        <v>3.919</v>
      </c>
      <c r="D450">
        <v>27.294</v>
      </c>
      <c r="E450">
        <v>8.9309999999999992</v>
      </c>
    </row>
    <row r="451" spans="1:5" x14ac:dyDescent="0.25">
      <c r="A451" s="1">
        <v>42726.62</v>
      </c>
      <c r="B451">
        <v>22560.001</v>
      </c>
      <c r="C451">
        <v>3.9180000000000001</v>
      </c>
      <c r="D451">
        <v>27.303000000000001</v>
      </c>
      <c r="E451">
        <v>8.9309999999999992</v>
      </c>
    </row>
    <row r="452" spans="1:5" x14ac:dyDescent="0.25">
      <c r="A452" s="1">
        <v>42726.620694444442</v>
      </c>
      <c r="B452">
        <v>22620.001</v>
      </c>
      <c r="C452">
        <v>3.92</v>
      </c>
      <c r="D452">
        <v>27.312999999999999</v>
      </c>
      <c r="E452">
        <v>8.9359999999999999</v>
      </c>
    </row>
    <row r="453" spans="1:5" x14ac:dyDescent="0.25">
      <c r="A453" s="1">
        <v>42726.621388888889</v>
      </c>
      <c r="B453">
        <v>22680.001</v>
      </c>
      <c r="C453">
        <v>3.915</v>
      </c>
      <c r="D453">
        <v>27.324000000000002</v>
      </c>
      <c r="E453">
        <v>8.9239999999999995</v>
      </c>
    </row>
    <row r="454" spans="1:5" x14ac:dyDescent="0.25">
      <c r="A454" s="1">
        <v>42726.622083333335</v>
      </c>
      <c r="B454">
        <v>22740.001</v>
      </c>
      <c r="C454">
        <v>3.9159999999999999</v>
      </c>
      <c r="D454">
        <v>27.337</v>
      </c>
      <c r="E454">
        <v>8.9260000000000002</v>
      </c>
    </row>
    <row r="455" spans="1:5" x14ac:dyDescent="0.25">
      <c r="A455" s="1">
        <v>42726.622777777775</v>
      </c>
      <c r="B455">
        <v>22800.001</v>
      </c>
      <c r="C455">
        <v>3.919</v>
      </c>
      <c r="D455">
        <v>27.343</v>
      </c>
      <c r="E455">
        <v>8.9309999999999992</v>
      </c>
    </row>
    <row r="456" spans="1:5" x14ac:dyDescent="0.25">
      <c r="A456" s="1">
        <v>42726.623472222222</v>
      </c>
      <c r="B456">
        <v>22860.001</v>
      </c>
      <c r="C456">
        <v>3.923</v>
      </c>
      <c r="D456">
        <v>27.349</v>
      </c>
      <c r="E456">
        <v>8.9420000000000002</v>
      </c>
    </row>
    <row r="457" spans="1:5" x14ac:dyDescent="0.25">
      <c r="A457" s="1">
        <v>42726.624166666668</v>
      </c>
      <c r="B457">
        <v>22920.001</v>
      </c>
      <c r="C457">
        <v>3.9209999999999998</v>
      </c>
      <c r="D457">
        <v>27.350999999999999</v>
      </c>
      <c r="E457">
        <v>8.9369999999999994</v>
      </c>
    </row>
    <row r="458" spans="1:5" x14ac:dyDescent="0.25">
      <c r="A458" s="1">
        <v>42726.624861111108</v>
      </c>
      <c r="B458">
        <v>22980.001</v>
      </c>
      <c r="C458">
        <v>3.919</v>
      </c>
      <c r="D458">
        <v>27.356999999999999</v>
      </c>
      <c r="E458">
        <v>8.9309999999999992</v>
      </c>
    </row>
    <row r="459" spans="1:5" x14ac:dyDescent="0.25">
      <c r="A459" s="1">
        <v>42726.625555555554</v>
      </c>
      <c r="B459">
        <v>23040.001</v>
      </c>
      <c r="C459">
        <v>3.9209999999999998</v>
      </c>
      <c r="D459">
        <v>27.361000000000001</v>
      </c>
      <c r="E459">
        <v>8.9369999999999994</v>
      </c>
    </row>
    <row r="460" spans="1:5" x14ac:dyDescent="0.25">
      <c r="A460" s="1">
        <v>42726.626250000001</v>
      </c>
      <c r="B460">
        <v>23100.001</v>
      </c>
      <c r="C460">
        <v>3.923</v>
      </c>
      <c r="D460">
        <v>27.37</v>
      </c>
      <c r="E460">
        <v>8.9410000000000007</v>
      </c>
    </row>
    <row r="461" spans="1:5" x14ac:dyDescent="0.25">
      <c r="A461" s="1">
        <v>42726.626944444448</v>
      </c>
      <c r="B461">
        <v>23160.001</v>
      </c>
      <c r="C461">
        <v>3.9220000000000002</v>
      </c>
      <c r="D461">
        <v>27.373999999999999</v>
      </c>
      <c r="E461">
        <v>8.9390000000000001</v>
      </c>
    </row>
    <row r="462" spans="1:5" x14ac:dyDescent="0.25">
      <c r="A462" s="1">
        <v>42726.627638888887</v>
      </c>
      <c r="B462">
        <v>23220.001</v>
      </c>
      <c r="C462">
        <v>3.9209999999999998</v>
      </c>
      <c r="D462">
        <v>27.378</v>
      </c>
      <c r="E462">
        <v>8.9369999999999994</v>
      </c>
    </row>
    <row r="463" spans="1:5" x14ac:dyDescent="0.25">
      <c r="A463" s="1">
        <v>42726.628333333334</v>
      </c>
      <c r="B463">
        <v>23280.001</v>
      </c>
      <c r="C463">
        <v>3.923</v>
      </c>
      <c r="D463">
        <v>27.38</v>
      </c>
      <c r="E463">
        <v>8.9410000000000007</v>
      </c>
    </row>
    <row r="464" spans="1:5" x14ac:dyDescent="0.25">
      <c r="A464" s="1">
        <v>42726.629027777781</v>
      </c>
      <c r="B464">
        <v>23340.001</v>
      </c>
      <c r="C464">
        <v>3.9209999999999998</v>
      </c>
      <c r="D464">
        <v>27.388999999999999</v>
      </c>
      <c r="E464">
        <v>8.9380000000000006</v>
      </c>
    </row>
    <row r="465" spans="1:5" x14ac:dyDescent="0.25">
      <c r="A465" s="1">
        <v>42726.62972222222</v>
      </c>
      <c r="B465">
        <v>23400.001</v>
      </c>
      <c r="C465">
        <v>3.9249999999999998</v>
      </c>
      <c r="D465">
        <v>27.388999999999999</v>
      </c>
      <c r="E465">
        <v>8.9459999999999997</v>
      </c>
    </row>
    <row r="466" spans="1:5" x14ac:dyDescent="0.25">
      <c r="A466" s="1">
        <v>42726.630416666667</v>
      </c>
      <c r="B466">
        <v>23460.001</v>
      </c>
      <c r="C466">
        <v>3.93</v>
      </c>
      <c r="D466">
        <v>27.398</v>
      </c>
      <c r="E466">
        <v>8.9580000000000002</v>
      </c>
    </row>
    <row r="467" spans="1:5" x14ac:dyDescent="0.25">
      <c r="A467" s="1">
        <v>42726.631111111114</v>
      </c>
      <c r="B467">
        <v>23520.001</v>
      </c>
      <c r="C467">
        <v>3.9289999999999998</v>
      </c>
      <c r="D467">
        <v>27.398</v>
      </c>
      <c r="E467">
        <v>8.9559999999999995</v>
      </c>
    </row>
    <row r="468" spans="1:5" x14ac:dyDescent="0.25">
      <c r="A468" s="1">
        <v>42726.631805555553</v>
      </c>
      <c r="B468">
        <v>23580.001</v>
      </c>
      <c r="C468">
        <v>3.927</v>
      </c>
      <c r="D468">
        <v>27.404</v>
      </c>
      <c r="E468">
        <v>8.9510000000000005</v>
      </c>
    </row>
    <row r="469" spans="1:5" x14ac:dyDescent="0.25">
      <c r="A469" s="1">
        <v>42726.6325</v>
      </c>
      <c r="B469">
        <v>23640.001</v>
      </c>
      <c r="C469">
        <v>3.9180000000000001</v>
      </c>
      <c r="D469">
        <v>27.405000000000001</v>
      </c>
      <c r="E469">
        <v>8.9290000000000003</v>
      </c>
    </row>
    <row r="470" spans="1:5" x14ac:dyDescent="0.25">
      <c r="A470" s="1">
        <v>42726.633194444446</v>
      </c>
      <c r="B470">
        <v>23700.001</v>
      </c>
      <c r="C470">
        <v>3.9260000000000002</v>
      </c>
      <c r="D470">
        <v>27.408999999999999</v>
      </c>
      <c r="E470">
        <v>8.9480000000000004</v>
      </c>
    </row>
    <row r="471" spans="1:5" x14ac:dyDescent="0.25">
      <c r="A471" s="1">
        <v>42726.633888888886</v>
      </c>
      <c r="B471">
        <v>23760.001</v>
      </c>
      <c r="C471">
        <v>3.9260000000000002</v>
      </c>
      <c r="D471">
        <v>27.41</v>
      </c>
      <c r="E471">
        <v>8.9480000000000004</v>
      </c>
    </row>
    <row r="472" spans="1:5" x14ac:dyDescent="0.25">
      <c r="A472" s="1">
        <v>42726.634583333333</v>
      </c>
      <c r="B472">
        <v>23820.001</v>
      </c>
      <c r="C472">
        <v>3.9249999999999998</v>
      </c>
      <c r="D472">
        <v>27.414999999999999</v>
      </c>
      <c r="E472">
        <v>8.9469999999999992</v>
      </c>
    </row>
    <row r="473" spans="1:5" x14ac:dyDescent="0.25">
      <c r="A473" s="1">
        <v>42726.635277777779</v>
      </c>
      <c r="B473">
        <v>23880.001</v>
      </c>
      <c r="C473">
        <v>3.92</v>
      </c>
      <c r="D473">
        <v>27.420999999999999</v>
      </c>
      <c r="E473">
        <v>8.9359999999999999</v>
      </c>
    </row>
    <row r="474" spans="1:5" x14ac:dyDescent="0.25">
      <c r="A474" s="1">
        <v>42726.635972222219</v>
      </c>
      <c r="B474">
        <v>23940.001</v>
      </c>
      <c r="C474">
        <v>3.9159999999999999</v>
      </c>
      <c r="D474">
        <v>27.425000000000001</v>
      </c>
      <c r="E474">
        <v>8.9260000000000002</v>
      </c>
    </row>
    <row r="475" spans="1:5" x14ac:dyDescent="0.25">
      <c r="A475" s="1">
        <v>42726.636666666665</v>
      </c>
      <c r="B475">
        <v>24000.001</v>
      </c>
      <c r="C475">
        <v>3.92</v>
      </c>
      <c r="D475">
        <v>27.427</v>
      </c>
      <c r="E475">
        <v>8.9350000000000005</v>
      </c>
    </row>
    <row r="476" spans="1:5" x14ac:dyDescent="0.25">
      <c r="A476" s="1">
        <v>42726.637361111112</v>
      </c>
      <c r="B476">
        <v>24060.001</v>
      </c>
      <c r="C476">
        <v>3.92</v>
      </c>
      <c r="D476">
        <v>27.431000000000001</v>
      </c>
      <c r="E476">
        <v>8.9350000000000005</v>
      </c>
    </row>
    <row r="477" spans="1:5" x14ac:dyDescent="0.25">
      <c r="A477" s="1">
        <v>42726.638055555559</v>
      </c>
      <c r="B477">
        <v>24120.001</v>
      </c>
      <c r="C477">
        <v>3.92</v>
      </c>
      <c r="D477">
        <v>27.43</v>
      </c>
      <c r="E477">
        <v>8.9339999999999993</v>
      </c>
    </row>
    <row r="478" spans="1:5" x14ac:dyDescent="0.25">
      <c r="A478" s="1">
        <v>42726.638749999998</v>
      </c>
      <c r="B478">
        <v>24180.001</v>
      </c>
      <c r="C478">
        <v>3.92</v>
      </c>
      <c r="D478">
        <v>27.437999999999999</v>
      </c>
      <c r="E478">
        <v>8.9350000000000005</v>
      </c>
    </row>
    <row r="479" spans="1:5" x14ac:dyDescent="0.25">
      <c r="A479" s="1">
        <v>42726.639444444445</v>
      </c>
      <c r="B479">
        <v>24240.001</v>
      </c>
      <c r="C479">
        <v>3.9180000000000001</v>
      </c>
      <c r="D479">
        <v>27.44</v>
      </c>
      <c r="E479">
        <v>8.9290000000000003</v>
      </c>
    </row>
    <row r="480" spans="1:5" x14ac:dyDescent="0.25">
      <c r="A480" s="1">
        <v>42726.640138888892</v>
      </c>
      <c r="B480">
        <v>24300.001</v>
      </c>
      <c r="C480">
        <v>3.919</v>
      </c>
      <c r="D480">
        <v>27.446000000000002</v>
      </c>
      <c r="E480">
        <v>8.9320000000000004</v>
      </c>
    </row>
    <row r="481" spans="1:5" x14ac:dyDescent="0.25">
      <c r="A481" s="1">
        <v>42726.640833333331</v>
      </c>
      <c r="B481">
        <v>24360.001</v>
      </c>
      <c r="C481">
        <v>3.92</v>
      </c>
      <c r="D481">
        <v>27.451000000000001</v>
      </c>
      <c r="E481">
        <v>8.9350000000000005</v>
      </c>
    </row>
    <row r="482" spans="1:5" x14ac:dyDescent="0.25">
      <c r="A482" s="1">
        <v>42726.641527777778</v>
      </c>
      <c r="B482">
        <v>24420.001</v>
      </c>
      <c r="C482">
        <v>3.919</v>
      </c>
      <c r="D482">
        <v>27.452000000000002</v>
      </c>
      <c r="E482">
        <v>8.9320000000000004</v>
      </c>
    </row>
    <row r="483" spans="1:5" x14ac:dyDescent="0.25">
      <c r="A483" s="1">
        <v>42726.642222222225</v>
      </c>
      <c r="B483">
        <v>24480.001</v>
      </c>
      <c r="C483">
        <v>3.919</v>
      </c>
      <c r="D483">
        <v>27.457000000000001</v>
      </c>
      <c r="E483">
        <v>8.9320000000000004</v>
      </c>
    </row>
    <row r="484" spans="1:5" x14ac:dyDescent="0.25">
      <c r="A484" s="1">
        <v>42726.642916666664</v>
      </c>
      <c r="B484">
        <v>24540.001</v>
      </c>
      <c r="C484">
        <v>3.9159999999999999</v>
      </c>
      <c r="D484">
        <v>27.46</v>
      </c>
      <c r="E484">
        <v>8.9260000000000002</v>
      </c>
    </row>
    <row r="485" spans="1:5" x14ac:dyDescent="0.25">
      <c r="A485" s="1">
        <v>42726.643611111111</v>
      </c>
      <c r="B485">
        <v>24600.001</v>
      </c>
      <c r="C485">
        <v>3.9169999999999998</v>
      </c>
      <c r="D485">
        <v>27.46</v>
      </c>
      <c r="E485">
        <v>8.9269999999999996</v>
      </c>
    </row>
    <row r="486" spans="1:5" x14ac:dyDescent="0.25">
      <c r="A486" s="1">
        <v>42726.644305555557</v>
      </c>
      <c r="B486">
        <v>24660.001</v>
      </c>
      <c r="C486">
        <v>3.9089999999999998</v>
      </c>
      <c r="D486">
        <v>27.465</v>
      </c>
      <c r="E486">
        <v>8.9109999999999996</v>
      </c>
    </row>
    <row r="487" spans="1:5" x14ac:dyDescent="0.25">
      <c r="A487" s="1">
        <v>42726.644999999997</v>
      </c>
      <c r="B487">
        <v>24720.001</v>
      </c>
      <c r="C487">
        <v>3.9129999999999998</v>
      </c>
      <c r="D487">
        <v>27.466999999999999</v>
      </c>
      <c r="E487">
        <v>8.92</v>
      </c>
    </row>
    <row r="488" spans="1:5" x14ac:dyDescent="0.25">
      <c r="A488" s="1">
        <v>42726.645694444444</v>
      </c>
      <c r="B488">
        <v>24780.001</v>
      </c>
      <c r="C488">
        <v>3.911</v>
      </c>
      <c r="D488">
        <v>27.466999999999999</v>
      </c>
      <c r="E488">
        <v>8.9130000000000003</v>
      </c>
    </row>
    <row r="489" spans="1:5" x14ac:dyDescent="0.25">
      <c r="A489" s="1">
        <v>42726.64638888889</v>
      </c>
      <c r="B489">
        <v>24840.001</v>
      </c>
      <c r="C489">
        <v>3.9089999999999998</v>
      </c>
      <c r="D489">
        <v>27.468</v>
      </c>
      <c r="E489">
        <v>8.9090000000000007</v>
      </c>
    </row>
    <row r="490" spans="1:5" x14ac:dyDescent="0.25">
      <c r="A490" s="1">
        <v>42726.647083333337</v>
      </c>
      <c r="B490">
        <v>24900.001</v>
      </c>
      <c r="C490">
        <v>3.907</v>
      </c>
      <c r="D490">
        <v>27.466999999999999</v>
      </c>
      <c r="E490">
        <v>8.9060000000000006</v>
      </c>
    </row>
    <row r="491" spans="1:5" x14ac:dyDescent="0.25">
      <c r="A491" s="1">
        <v>42726.647777777776</v>
      </c>
      <c r="B491">
        <v>24960.001</v>
      </c>
      <c r="C491">
        <v>3.9079999999999999</v>
      </c>
      <c r="D491">
        <v>27.47</v>
      </c>
      <c r="E491">
        <v>8.9079999999999995</v>
      </c>
    </row>
    <row r="492" spans="1:5" x14ac:dyDescent="0.25">
      <c r="A492" s="1">
        <v>42726.648472222223</v>
      </c>
      <c r="B492">
        <v>25020.001</v>
      </c>
      <c r="C492">
        <v>3.91</v>
      </c>
      <c r="D492">
        <v>27.471</v>
      </c>
      <c r="E492">
        <v>8.9120000000000008</v>
      </c>
    </row>
    <row r="493" spans="1:5" x14ac:dyDescent="0.25">
      <c r="A493" s="1">
        <v>42726.64916666667</v>
      </c>
      <c r="B493">
        <v>25080.001</v>
      </c>
      <c r="C493">
        <v>3.9079999999999999</v>
      </c>
      <c r="D493">
        <v>27.475999999999999</v>
      </c>
      <c r="E493">
        <v>8.907</v>
      </c>
    </row>
    <row r="494" spans="1:5" x14ac:dyDescent="0.25">
      <c r="A494" s="1">
        <v>42726.649861111109</v>
      </c>
      <c r="B494">
        <v>25140.001</v>
      </c>
      <c r="C494">
        <v>3.9060000000000001</v>
      </c>
      <c r="D494">
        <v>27.478999999999999</v>
      </c>
      <c r="E494">
        <v>8.9030000000000005</v>
      </c>
    </row>
    <row r="495" spans="1:5" x14ac:dyDescent="0.25">
      <c r="A495" s="1">
        <v>42726.650555555556</v>
      </c>
      <c r="B495">
        <v>25200.001</v>
      </c>
      <c r="C495">
        <v>3.9039999999999999</v>
      </c>
      <c r="D495">
        <v>27.483000000000001</v>
      </c>
      <c r="E495">
        <v>8.8989999999999991</v>
      </c>
    </row>
    <row r="496" spans="1:5" x14ac:dyDescent="0.25">
      <c r="A496" s="1">
        <v>42726.651250000003</v>
      </c>
      <c r="B496">
        <v>25260.001</v>
      </c>
      <c r="C496">
        <v>3.903</v>
      </c>
      <c r="D496">
        <v>27.484000000000002</v>
      </c>
      <c r="E496">
        <v>8.8949999999999996</v>
      </c>
    </row>
    <row r="497" spans="1:5" x14ac:dyDescent="0.25">
      <c r="A497" s="1">
        <v>42726.651944444442</v>
      </c>
      <c r="B497">
        <v>25320.001</v>
      </c>
      <c r="C497">
        <v>3.9079999999999999</v>
      </c>
      <c r="D497">
        <v>27.488</v>
      </c>
      <c r="E497">
        <v>8.9079999999999995</v>
      </c>
    </row>
    <row r="498" spans="1:5" x14ac:dyDescent="0.25">
      <c r="A498" s="1">
        <v>42726.652638888889</v>
      </c>
      <c r="B498">
        <v>25380.001</v>
      </c>
      <c r="C498">
        <v>3.9039999999999999</v>
      </c>
      <c r="D498">
        <v>27.488</v>
      </c>
      <c r="E498">
        <v>8.8979999999999997</v>
      </c>
    </row>
    <row r="499" spans="1:5" x14ac:dyDescent="0.25">
      <c r="A499" s="1">
        <v>42726.653333333335</v>
      </c>
      <c r="B499">
        <v>25440.001</v>
      </c>
      <c r="C499">
        <v>3.9079999999999999</v>
      </c>
      <c r="D499">
        <v>27.491</v>
      </c>
      <c r="E499">
        <v>8.907</v>
      </c>
    </row>
    <row r="500" spans="1:5" x14ac:dyDescent="0.25">
      <c r="A500" s="1">
        <v>42726.654027777775</v>
      </c>
      <c r="B500">
        <v>25500.001</v>
      </c>
      <c r="C500">
        <v>3.9049999999999998</v>
      </c>
      <c r="D500">
        <v>27.491</v>
      </c>
      <c r="E500">
        <v>8.9009999999999998</v>
      </c>
    </row>
    <row r="501" spans="1:5" x14ac:dyDescent="0.25">
      <c r="A501" s="1">
        <v>42726.654722222222</v>
      </c>
      <c r="B501">
        <v>25560.001</v>
      </c>
      <c r="C501">
        <v>3.903</v>
      </c>
      <c r="D501">
        <v>27.495000000000001</v>
      </c>
      <c r="E501">
        <v>8.8960000000000008</v>
      </c>
    </row>
    <row r="502" spans="1:5" x14ac:dyDescent="0.25">
      <c r="A502" s="1">
        <v>42726.655416666668</v>
      </c>
      <c r="B502">
        <v>25620.001</v>
      </c>
      <c r="C502">
        <v>3.8969999999999998</v>
      </c>
      <c r="D502">
        <v>27.495000000000001</v>
      </c>
      <c r="E502">
        <v>8.8829999999999991</v>
      </c>
    </row>
    <row r="503" spans="1:5" x14ac:dyDescent="0.25">
      <c r="A503" s="1">
        <v>42726.656111111108</v>
      </c>
      <c r="B503">
        <v>25680.001</v>
      </c>
      <c r="C503">
        <v>3.895</v>
      </c>
      <c r="D503">
        <v>27.5</v>
      </c>
      <c r="E503">
        <v>8.8789999999999996</v>
      </c>
    </row>
    <row r="504" spans="1:5" x14ac:dyDescent="0.25">
      <c r="A504" s="1">
        <v>42726.656805555554</v>
      </c>
      <c r="B504">
        <v>25740.001</v>
      </c>
      <c r="C504">
        <v>3.9009999999999998</v>
      </c>
      <c r="D504">
        <v>27.501000000000001</v>
      </c>
      <c r="E504">
        <v>8.8930000000000007</v>
      </c>
    </row>
    <row r="505" spans="1:5" x14ac:dyDescent="0.25">
      <c r="A505" s="1">
        <v>42726.657500000001</v>
      </c>
      <c r="B505">
        <v>25800.001</v>
      </c>
      <c r="C505">
        <v>3.903</v>
      </c>
      <c r="D505">
        <v>27.498999999999999</v>
      </c>
      <c r="E505">
        <v>8.8960000000000008</v>
      </c>
    </row>
    <row r="506" spans="1:5" x14ac:dyDescent="0.25">
      <c r="A506" s="1">
        <v>42726.658194444448</v>
      </c>
      <c r="B506">
        <v>25860.001</v>
      </c>
      <c r="C506">
        <v>3.8940000000000001</v>
      </c>
      <c r="D506">
        <v>27.501000000000001</v>
      </c>
      <c r="E506">
        <v>8.8759999999999994</v>
      </c>
    </row>
    <row r="507" spans="1:5" x14ac:dyDescent="0.25">
      <c r="A507" s="1">
        <v>42726.658888888887</v>
      </c>
      <c r="B507">
        <v>25920.001</v>
      </c>
      <c r="C507">
        <v>3.8980000000000001</v>
      </c>
      <c r="D507">
        <v>27.498000000000001</v>
      </c>
      <c r="E507">
        <v>8.8859999999999992</v>
      </c>
    </row>
    <row r="508" spans="1:5" x14ac:dyDescent="0.25">
      <c r="A508" s="1">
        <v>42726.659583333334</v>
      </c>
      <c r="B508">
        <v>25980.001</v>
      </c>
      <c r="C508">
        <v>3.89</v>
      </c>
      <c r="D508">
        <v>27.498000000000001</v>
      </c>
      <c r="E508">
        <v>8.8659999999999997</v>
      </c>
    </row>
    <row r="509" spans="1:5" x14ac:dyDescent="0.25">
      <c r="A509" s="1">
        <v>42726.660277777781</v>
      </c>
      <c r="B509">
        <v>26040.001</v>
      </c>
      <c r="C509">
        <v>3.895</v>
      </c>
      <c r="D509">
        <v>27.501000000000001</v>
      </c>
      <c r="E509">
        <v>8.8770000000000007</v>
      </c>
    </row>
    <row r="510" spans="1:5" x14ac:dyDescent="0.25">
      <c r="A510" s="1">
        <v>42726.66097222222</v>
      </c>
      <c r="B510">
        <v>26100.001</v>
      </c>
      <c r="C510">
        <v>3.8889999999999998</v>
      </c>
      <c r="D510">
        <v>27.503</v>
      </c>
      <c r="E510">
        <v>8.8640000000000008</v>
      </c>
    </row>
    <row r="511" spans="1:5" x14ac:dyDescent="0.25">
      <c r="A511" s="1">
        <v>42726.661666666667</v>
      </c>
      <c r="B511">
        <v>26160.001</v>
      </c>
      <c r="C511">
        <v>3.887</v>
      </c>
      <c r="D511">
        <v>27.507000000000001</v>
      </c>
      <c r="E511">
        <v>8.86</v>
      </c>
    </row>
    <row r="512" spans="1:5" x14ac:dyDescent="0.25">
      <c r="A512" s="1">
        <v>42726.662361111114</v>
      </c>
      <c r="B512">
        <v>26220.001</v>
      </c>
      <c r="C512">
        <v>3.895</v>
      </c>
      <c r="D512">
        <v>27.51</v>
      </c>
      <c r="E512">
        <v>8.8770000000000007</v>
      </c>
    </row>
    <row r="513" spans="1:5" x14ac:dyDescent="0.25">
      <c r="A513" s="1">
        <v>42726.663055555553</v>
      </c>
      <c r="B513">
        <v>26280.001</v>
      </c>
      <c r="C513">
        <v>3.89</v>
      </c>
      <c r="D513">
        <v>27.515000000000001</v>
      </c>
      <c r="E513">
        <v>8.8650000000000002</v>
      </c>
    </row>
    <row r="514" spans="1:5" x14ac:dyDescent="0.25">
      <c r="A514" s="1">
        <v>42726.66375</v>
      </c>
      <c r="B514">
        <v>26340.001</v>
      </c>
      <c r="C514">
        <v>3.8849999999999998</v>
      </c>
      <c r="D514">
        <v>27.51</v>
      </c>
      <c r="E514">
        <v>8.8559999999999999</v>
      </c>
    </row>
    <row r="515" spans="1:5" x14ac:dyDescent="0.25">
      <c r="A515" s="1">
        <v>42726.664444444446</v>
      </c>
      <c r="B515">
        <v>26400.001</v>
      </c>
      <c r="C515">
        <v>3.8889999999999998</v>
      </c>
      <c r="D515">
        <v>27.515000000000001</v>
      </c>
      <c r="E515">
        <v>8.8650000000000002</v>
      </c>
    </row>
    <row r="516" spans="1:5" x14ac:dyDescent="0.25">
      <c r="A516" s="1">
        <v>42726.665138888886</v>
      </c>
      <c r="B516">
        <v>26460.001</v>
      </c>
      <c r="C516">
        <v>3.8889999999999998</v>
      </c>
      <c r="D516">
        <v>27.515999999999998</v>
      </c>
      <c r="E516">
        <v>8.8650000000000002</v>
      </c>
    </row>
    <row r="517" spans="1:5" x14ac:dyDescent="0.25">
      <c r="A517" s="1">
        <v>42726.665833333333</v>
      </c>
      <c r="B517">
        <v>26520.001</v>
      </c>
      <c r="C517">
        <v>3.8929999999999998</v>
      </c>
      <c r="D517">
        <v>27.513999999999999</v>
      </c>
      <c r="E517">
        <v>8.8740000000000006</v>
      </c>
    </row>
    <row r="518" spans="1:5" x14ac:dyDescent="0.25">
      <c r="A518" s="1">
        <v>42726.666527777779</v>
      </c>
      <c r="B518">
        <v>26580.001</v>
      </c>
      <c r="C518">
        <v>3.8860000000000001</v>
      </c>
      <c r="D518">
        <v>27.515000000000001</v>
      </c>
      <c r="E518">
        <v>8.8580000000000005</v>
      </c>
    </row>
    <row r="519" spans="1:5" x14ac:dyDescent="0.25">
      <c r="A519" s="1">
        <v>42726.667222222219</v>
      </c>
      <c r="B519">
        <v>26640.001</v>
      </c>
      <c r="C519">
        <v>3.8879999999999999</v>
      </c>
      <c r="D519">
        <v>27.515999999999998</v>
      </c>
      <c r="E519">
        <v>8.8620000000000001</v>
      </c>
    </row>
    <row r="520" spans="1:5" x14ac:dyDescent="0.25">
      <c r="A520" s="1">
        <v>42726.667916666665</v>
      </c>
      <c r="B520">
        <v>26700.001</v>
      </c>
      <c r="C520">
        <v>3.8860000000000001</v>
      </c>
      <c r="D520">
        <v>27.521000000000001</v>
      </c>
      <c r="E520">
        <v>8.8580000000000005</v>
      </c>
    </row>
    <row r="521" spans="1:5" x14ac:dyDescent="0.25">
      <c r="A521" s="1">
        <v>42726.668611111112</v>
      </c>
      <c r="B521">
        <v>26760.001</v>
      </c>
      <c r="C521">
        <v>3.8889999999999998</v>
      </c>
      <c r="D521">
        <v>27.524000000000001</v>
      </c>
      <c r="E521">
        <v>8.8650000000000002</v>
      </c>
    </row>
    <row r="522" spans="1:5" x14ac:dyDescent="0.25">
      <c r="A522" s="1">
        <v>42726.669305555559</v>
      </c>
      <c r="B522">
        <v>26820.001</v>
      </c>
      <c r="C522">
        <v>3.887</v>
      </c>
      <c r="D522">
        <v>27.524000000000001</v>
      </c>
      <c r="E522">
        <v>8.86</v>
      </c>
    </row>
    <row r="523" spans="1:5" x14ac:dyDescent="0.25">
      <c r="A523" s="1">
        <v>42726.67</v>
      </c>
      <c r="B523">
        <v>26880.001</v>
      </c>
      <c r="C523">
        <v>3.8839999999999999</v>
      </c>
      <c r="D523">
        <v>27.526</v>
      </c>
      <c r="E523">
        <v>8.8529999999999998</v>
      </c>
    </row>
    <row r="524" spans="1:5" x14ac:dyDescent="0.25">
      <c r="A524" s="1">
        <v>42726.670694444445</v>
      </c>
      <c r="B524">
        <v>26940.001</v>
      </c>
      <c r="C524">
        <v>3.8809999999999998</v>
      </c>
      <c r="D524">
        <v>27.524000000000001</v>
      </c>
      <c r="E524">
        <v>8.8450000000000006</v>
      </c>
    </row>
    <row r="525" spans="1:5" x14ac:dyDescent="0.25">
      <c r="A525" s="1">
        <v>42726.671388888892</v>
      </c>
      <c r="B525">
        <v>27000.001</v>
      </c>
      <c r="C525">
        <v>3.883</v>
      </c>
      <c r="D525">
        <v>27.524999999999999</v>
      </c>
      <c r="E525">
        <v>8.85</v>
      </c>
    </row>
    <row r="526" spans="1:5" x14ac:dyDescent="0.25">
      <c r="A526" s="1">
        <v>42726.672083333331</v>
      </c>
      <c r="B526">
        <v>27060.001</v>
      </c>
      <c r="C526">
        <v>3.88</v>
      </c>
      <c r="D526">
        <v>27.527000000000001</v>
      </c>
      <c r="E526">
        <v>8.8439999999999994</v>
      </c>
    </row>
    <row r="527" spans="1:5" x14ac:dyDescent="0.25">
      <c r="A527" s="1">
        <v>42726.672777777778</v>
      </c>
      <c r="B527">
        <v>27120.001</v>
      </c>
      <c r="C527">
        <v>3.8820000000000001</v>
      </c>
      <c r="D527">
        <v>27.529</v>
      </c>
      <c r="E527">
        <v>8.8480000000000008</v>
      </c>
    </row>
    <row r="528" spans="1:5" x14ac:dyDescent="0.25">
      <c r="A528" s="1">
        <v>42726.673472222225</v>
      </c>
      <c r="B528">
        <v>27180.001</v>
      </c>
      <c r="C528">
        <v>3.8769999999999998</v>
      </c>
      <c r="D528">
        <v>27.53</v>
      </c>
      <c r="E528">
        <v>8.8369999999999997</v>
      </c>
    </row>
    <row r="529" spans="1:5" x14ac:dyDescent="0.25">
      <c r="A529" s="1">
        <v>42726.674166666664</v>
      </c>
      <c r="B529">
        <v>27240.001</v>
      </c>
      <c r="C529">
        <v>3.875</v>
      </c>
      <c r="D529">
        <v>27.530999999999999</v>
      </c>
      <c r="E529">
        <v>8.8320000000000007</v>
      </c>
    </row>
    <row r="530" spans="1:5" x14ac:dyDescent="0.25">
      <c r="A530" s="1">
        <v>42726.674861111111</v>
      </c>
      <c r="B530">
        <v>27300.001</v>
      </c>
      <c r="C530">
        <v>3.879</v>
      </c>
      <c r="D530">
        <v>27.53</v>
      </c>
      <c r="E530">
        <v>8.84</v>
      </c>
    </row>
    <row r="531" spans="1:5" x14ac:dyDescent="0.25">
      <c r="A531" s="1">
        <v>42726.675555555557</v>
      </c>
      <c r="B531">
        <v>27360.001</v>
      </c>
      <c r="C531">
        <v>3.8740000000000001</v>
      </c>
      <c r="D531">
        <v>27.529</v>
      </c>
      <c r="E531">
        <v>8.83</v>
      </c>
    </row>
    <row r="532" spans="1:5" x14ac:dyDescent="0.25">
      <c r="A532" s="1">
        <v>42726.676249999997</v>
      </c>
      <c r="B532">
        <v>27420.001</v>
      </c>
      <c r="C532">
        <v>3.8690000000000002</v>
      </c>
      <c r="D532">
        <v>27.53</v>
      </c>
      <c r="E532">
        <v>8.8190000000000008</v>
      </c>
    </row>
    <row r="533" spans="1:5" x14ac:dyDescent="0.25">
      <c r="A533" s="1">
        <v>42726.676944444444</v>
      </c>
      <c r="B533">
        <v>27480.001</v>
      </c>
      <c r="C533">
        <v>3.875</v>
      </c>
      <c r="D533">
        <v>27.53</v>
      </c>
      <c r="E533">
        <v>8.8330000000000002</v>
      </c>
    </row>
    <row r="534" spans="1:5" x14ac:dyDescent="0.25">
      <c r="A534" s="1">
        <v>42726.67763888889</v>
      </c>
      <c r="B534">
        <v>27540.001</v>
      </c>
      <c r="C534">
        <v>3.8740000000000001</v>
      </c>
      <c r="D534">
        <v>27.532</v>
      </c>
      <c r="E534">
        <v>8.8290000000000006</v>
      </c>
    </row>
    <row r="535" spans="1:5" x14ac:dyDescent="0.25">
      <c r="A535" s="1">
        <v>42726.678333333337</v>
      </c>
      <c r="B535">
        <v>27600.001</v>
      </c>
      <c r="C535">
        <v>3.8730000000000002</v>
      </c>
      <c r="D535">
        <v>27.533000000000001</v>
      </c>
      <c r="E535">
        <v>8.8279999999999994</v>
      </c>
    </row>
    <row r="536" spans="1:5" x14ac:dyDescent="0.25">
      <c r="A536" s="1">
        <v>42726.679027777776</v>
      </c>
      <c r="B536">
        <v>27660.001</v>
      </c>
      <c r="C536">
        <v>3.871</v>
      </c>
      <c r="D536">
        <v>27.533999999999999</v>
      </c>
      <c r="E536">
        <v>8.8230000000000004</v>
      </c>
    </row>
    <row r="537" spans="1:5" x14ac:dyDescent="0.25">
      <c r="A537" s="1">
        <v>42726.679722222223</v>
      </c>
      <c r="B537">
        <v>27720.001</v>
      </c>
      <c r="C537">
        <v>3.871</v>
      </c>
      <c r="D537">
        <v>27.536999999999999</v>
      </c>
      <c r="E537">
        <v>8.8219999999999992</v>
      </c>
    </row>
    <row r="538" spans="1:5" x14ac:dyDescent="0.25">
      <c r="A538" s="1">
        <v>42726.68041666667</v>
      </c>
      <c r="B538">
        <v>27780.001</v>
      </c>
      <c r="C538">
        <v>3.867</v>
      </c>
      <c r="D538">
        <v>27.535</v>
      </c>
      <c r="E538">
        <v>8.8140000000000001</v>
      </c>
    </row>
    <row r="539" spans="1:5" x14ac:dyDescent="0.25">
      <c r="A539" s="1">
        <v>42726.681111111109</v>
      </c>
      <c r="B539">
        <v>27840.001</v>
      </c>
      <c r="C539">
        <v>3.8650000000000002</v>
      </c>
      <c r="D539">
        <v>27.535</v>
      </c>
      <c r="E539">
        <v>8.81</v>
      </c>
    </row>
    <row r="540" spans="1:5" x14ac:dyDescent="0.25">
      <c r="A540" s="1">
        <v>42726.681805555556</v>
      </c>
      <c r="B540">
        <v>27900.001</v>
      </c>
      <c r="C540">
        <v>3.867</v>
      </c>
      <c r="D540">
        <v>27.539000000000001</v>
      </c>
      <c r="E540">
        <v>8.8149999999999995</v>
      </c>
    </row>
    <row r="541" spans="1:5" x14ac:dyDescent="0.25">
      <c r="A541" s="1">
        <v>42726.682500000003</v>
      </c>
      <c r="B541">
        <v>27960.001</v>
      </c>
      <c r="C541">
        <v>3.8690000000000002</v>
      </c>
      <c r="D541">
        <v>27.539000000000001</v>
      </c>
      <c r="E541">
        <v>8.8179999999999996</v>
      </c>
    </row>
    <row r="542" spans="1:5" x14ac:dyDescent="0.25">
      <c r="A542" s="1">
        <v>42726.683194444442</v>
      </c>
      <c r="B542">
        <v>28020.001</v>
      </c>
      <c r="C542">
        <v>3.8660000000000001</v>
      </c>
      <c r="D542">
        <v>27.539000000000001</v>
      </c>
      <c r="E542">
        <v>8.8119999999999994</v>
      </c>
    </row>
    <row r="543" spans="1:5" x14ac:dyDescent="0.25">
      <c r="A543" s="1">
        <v>42726.683888888889</v>
      </c>
      <c r="B543">
        <v>28080.001</v>
      </c>
      <c r="C543">
        <v>3.863</v>
      </c>
      <c r="D543">
        <v>27.541</v>
      </c>
      <c r="E543">
        <v>8.8040000000000003</v>
      </c>
    </row>
    <row r="544" spans="1:5" x14ac:dyDescent="0.25">
      <c r="A544" s="1">
        <v>42726.684583333335</v>
      </c>
      <c r="B544">
        <v>28140.001</v>
      </c>
      <c r="C544">
        <v>3.86</v>
      </c>
      <c r="D544">
        <v>27.54</v>
      </c>
      <c r="E544">
        <v>8.798</v>
      </c>
    </row>
    <row r="545" spans="1:5" x14ac:dyDescent="0.25">
      <c r="A545" s="1">
        <v>42726.685277777775</v>
      </c>
      <c r="B545">
        <v>28200.001</v>
      </c>
      <c r="C545">
        <v>3.8610000000000002</v>
      </c>
      <c r="D545">
        <v>27.547000000000001</v>
      </c>
      <c r="E545">
        <v>8.8000000000000007</v>
      </c>
    </row>
    <row r="546" spans="1:5" x14ac:dyDescent="0.25">
      <c r="A546" s="1">
        <v>42726.685972222222</v>
      </c>
      <c r="B546">
        <v>28260.001</v>
      </c>
      <c r="C546">
        <v>3.8580000000000001</v>
      </c>
      <c r="D546">
        <v>27.547000000000001</v>
      </c>
      <c r="E546">
        <v>8.7919999999999998</v>
      </c>
    </row>
    <row r="547" spans="1:5" x14ac:dyDescent="0.25">
      <c r="A547" s="1">
        <v>42726.686666666668</v>
      </c>
      <c r="B547">
        <v>28320.001</v>
      </c>
      <c r="C547">
        <v>3.86</v>
      </c>
      <c r="D547">
        <v>27.547000000000001</v>
      </c>
      <c r="E547">
        <v>8.7989999999999995</v>
      </c>
    </row>
    <row r="548" spans="1:5" x14ac:dyDescent="0.25">
      <c r="A548" s="1">
        <v>42726.687361111108</v>
      </c>
      <c r="B548">
        <v>28380.001</v>
      </c>
      <c r="C548">
        <v>3.8559999999999999</v>
      </c>
      <c r="D548">
        <v>27.547000000000001</v>
      </c>
      <c r="E548">
        <v>8.7889999999999997</v>
      </c>
    </row>
    <row r="549" spans="1:5" x14ac:dyDescent="0.25">
      <c r="A549" s="1">
        <v>42726.688055555554</v>
      </c>
      <c r="B549">
        <v>28440.001</v>
      </c>
      <c r="C549">
        <v>3.8620000000000001</v>
      </c>
      <c r="D549">
        <v>27.545000000000002</v>
      </c>
      <c r="E549">
        <v>8.8030000000000008</v>
      </c>
    </row>
    <row r="550" spans="1:5" x14ac:dyDescent="0.25">
      <c r="A550" s="1">
        <v>42726.688750000001</v>
      </c>
      <c r="B550">
        <v>28500.001</v>
      </c>
      <c r="C550">
        <v>3.8559999999999999</v>
      </c>
      <c r="D550">
        <v>27.55</v>
      </c>
      <c r="E550">
        <v>8.7889999999999997</v>
      </c>
    </row>
    <row r="551" spans="1:5" x14ac:dyDescent="0.25">
      <c r="A551" s="1">
        <v>42726.689444444448</v>
      </c>
      <c r="B551">
        <v>28560.001</v>
      </c>
      <c r="C551">
        <v>3.8490000000000002</v>
      </c>
      <c r="D551">
        <v>27.548999999999999</v>
      </c>
      <c r="E551">
        <v>8.7729999999999997</v>
      </c>
    </row>
    <row r="552" spans="1:5" x14ac:dyDescent="0.25">
      <c r="A552" s="1">
        <v>42726.690138888887</v>
      </c>
      <c r="B552">
        <v>28620.001</v>
      </c>
      <c r="C552">
        <v>3.8530000000000002</v>
      </c>
      <c r="D552">
        <v>27.548999999999999</v>
      </c>
      <c r="E552">
        <v>8.782</v>
      </c>
    </row>
    <row r="553" spans="1:5" x14ac:dyDescent="0.25">
      <c r="A553" s="1">
        <v>42726.690833333334</v>
      </c>
      <c r="B553">
        <v>28680.001</v>
      </c>
      <c r="C553">
        <v>3.8519999999999999</v>
      </c>
      <c r="D553">
        <v>27.55</v>
      </c>
      <c r="E553">
        <v>8.7789999999999999</v>
      </c>
    </row>
    <row r="554" spans="1:5" x14ac:dyDescent="0.25">
      <c r="A554" s="1">
        <v>42726.691527777781</v>
      </c>
      <c r="B554">
        <v>28740.001</v>
      </c>
      <c r="C554">
        <v>3.8530000000000002</v>
      </c>
      <c r="D554">
        <v>27.55</v>
      </c>
      <c r="E554">
        <v>8.782</v>
      </c>
    </row>
    <row r="555" spans="1:5" x14ac:dyDescent="0.25">
      <c r="A555" s="1">
        <v>42726.69222222222</v>
      </c>
      <c r="B555">
        <v>28800.001</v>
      </c>
      <c r="C555">
        <v>3.851</v>
      </c>
      <c r="D555">
        <v>27.553000000000001</v>
      </c>
      <c r="E555">
        <v>8.7780000000000005</v>
      </c>
    </row>
    <row r="556" spans="1:5" x14ac:dyDescent="0.25">
      <c r="A556" s="1">
        <v>42726.692916666667</v>
      </c>
      <c r="B556">
        <v>28860.001</v>
      </c>
      <c r="C556">
        <v>3.847</v>
      </c>
      <c r="D556">
        <v>27.555</v>
      </c>
      <c r="E556">
        <v>8.7690000000000001</v>
      </c>
    </row>
    <row r="557" spans="1:5" x14ac:dyDescent="0.25">
      <c r="A557" s="1">
        <v>42726.693611111114</v>
      </c>
      <c r="B557">
        <v>28920.001</v>
      </c>
      <c r="C557">
        <v>3.8439999999999999</v>
      </c>
      <c r="D557">
        <v>27.558</v>
      </c>
      <c r="E557">
        <v>8.7629999999999999</v>
      </c>
    </row>
    <row r="558" spans="1:5" x14ac:dyDescent="0.25">
      <c r="A558" s="1">
        <v>42726.694305555553</v>
      </c>
      <c r="B558">
        <v>28980.001</v>
      </c>
      <c r="C558">
        <v>3.8519999999999999</v>
      </c>
      <c r="D558">
        <v>27.558</v>
      </c>
      <c r="E558">
        <v>8.7799999999999994</v>
      </c>
    </row>
    <row r="559" spans="1:5" x14ac:dyDescent="0.25">
      <c r="A559" s="1">
        <v>42726.695</v>
      </c>
      <c r="B559">
        <v>29040.001</v>
      </c>
      <c r="C559">
        <v>3.8490000000000002</v>
      </c>
      <c r="D559">
        <v>27.553999999999998</v>
      </c>
      <c r="E559">
        <v>8.7739999999999991</v>
      </c>
    </row>
    <row r="560" spans="1:5" x14ac:dyDescent="0.25">
      <c r="A560" s="1">
        <v>42726.695694444446</v>
      </c>
      <c r="B560">
        <v>29100.001</v>
      </c>
      <c r="C560">
        <v>3.8490000000000002</v>
      </c>
      <c r="D560">
        <v>27.556000000000001</v>
      </c>
      <c r="E560">
        <v>8.7720000000000002</v>
      </c>
    </row>
    <row r="561" spans="1:5" x14ac:dyDescent="0.25">
      <c r="A561" s="1">
        <v>42726.696388888886</v>
      </c>
      <c r="B561">
        <v>29160.001</v>
      </c>
      <c r="C561">
        <v>3.851</v>
      </c>
      <c r="D561">
        <v>27.555</v>
      </c>
      <c r="E561">
        <v>8.7769999999999992</v>
      </c>
    </row>
    <row r="562" spans="1:5" x14ac:dyDescent="0.25">
      <c r="A562" s="1">
        <v>42726.697083333333</v>
      </c>
      <c r="B562">
        <v>29220.001</v>
      </c>
      <c r="C562">
        <v>3.8420000000000001</v>
      </c>
      <c r="D562">
        <v>27.559000000000001</v>
      </c>
      <c r="E562">
        <v>8.7579999999999991</v>
      </c>
    </row>
    <row r="563" spans="1:5" x14ac:dyDescent="0.25">
      <c r="A563" s="1">
        <v>42726.697777777779</v>
      </c>
      <c r="B563">
        <v>29280.001</v>
      </c>
      <c r="C563">
        <v>3.8490000000000002</v>
      </c>
      <c r="D563">
        <v>27.556999999999999</v>
      </c>
      <c r="E563">
        <v>8.7720000000000002</v>
      </c>
    </row>
    <row r="564" spans="1:5" x14ac:dyDescent="0.25">
      <c r="A564" s="1">
        <v>42726.698472222219</v>
      </c>
      <c r="B564">
        <v>29340.001</v>
      </c>
      <c r="C564">
        <v>3.8410000000000002</v>
      </c>
      <c r="D564">
        <v>27.553999999999998</v>
      </c>
      <c r="E564">
        <v>8.7560000000000002</v>
      </c>
    </row>
    <row r="565" spans="1:5" x14ac:dyDescent="0.25">
      <c r="A565" s="1">
        <v>42726.699166666665</v>
      </c>
      <c r="B565">
        <v>29400.001</v>
      </c>
      <c r="C565">
        <v>3.8460000000000001</v>
      </c>
      <c r="D565">
        <v>27.559000000000001</v>
      </c>
      <c r="E565">
        <v>8.7650000000000006</v>
      </c>
    </row>
    <row r="566" spans="1:5" x14ac:dyDescent="0.25">
      <c r="A566" s="1">
        <v>42726.699861111112</v>
      </c>
      <c r="B566">
        <v>29460.001</v>
      </c>
      <c r="C566">
        <v>3.8420000000000001</v>
      </c>
      <c r="D566">
        <v>27.558</v>
      </c>
      <c r="E566">
        <v>8.7560000000000002</v>
      </c>
    </row>
    <row r="567" spans="1:5" x14ac:dyDescent="0.25">
      <c r="A567" s="1">
        <v>42726.700555555559</v>
      </c>
      <c r="B567">
        <v>29520.001</v>
      </c>
      <c r="C567">
        <v>3.839</v>
      </c>
      <c r="D567">
        <v>27.558</v>
      </c>
      <c r="E567">
        <v>8.7509999999999994</v>
      </c>
    </row>
    <row r="568" spans="1:5" x14ac:dyDescent="0.25">
      <c r="A568" s="1">
        <v>42726.701249999998</v>
      </c>
      <c r="B568">
        <v>29580.001</v>
      </c>
      <c r="C568">
        <v>3.8370000000000002</v>
      </c>
      <c r="D568">
        <v>27.56</v>
      </c>
      <c r="E568">
        <v>8.7449999999999992</v>
      </c>
    </row>
    <row r="569" spans="1:5" x14ac:dyDescent="0.25">
      <c r="A569" s="1">
        <v>42726.701944444445</v>
      </c>
      <c r="B569">
        <v>29640.001</v>
      </c>
      <c r="C569">
        <v>3.835</v>
      </c>
      <c r="D569">
        <v>27.561</v>
      </c>
      <c r="E569">
        <v>8.7409999999999997</v>
      </c>
    </row>
    <row r="570" spans="1:5" x14ac:dyDescent="0.25">
      <c r="A570" s="1">
        <v>42726.702638888892</v>
      </c>
      <c r="B570">
        <v>29700.001</v>
      </c>
      <c r="C570">
        <v>3.8370000000000002</v>
      </c>
      <c r="D570">
        <v>27.562000000000001</v>
      </c>
      <c r="E570">
        <v>8.7449999999999992</v>
      </c>
    </row>
    <row r="571" spans="1:5" x14ac:dyDescent="0.25">
      <c r="A571" s="1">
        <v>42726.703333333331</v>
      </c>
      <c r="B571">
        <v>29760.001</v>
      </c>
      <c r="C571">
        <v>3.8359999999999999</v>
      </c>
      <c r="D571">
        <v>27.562000000000001</v>
      </c>
      <c r="E571">
        <v>8.7430000000000003</v>
      </c>
    </row>
    <row r="572" spans="1:5" x14ac:dyDescent="0.25">
      <c r="A572" s="1">
        <v>42726.704027777778</v>
      </c>
      <c r="B572">
        <v>29820.001</v>
      </c>
      <c r="C572">
        <v>3.8330000000000002</v>
      </c>
      <c r="D572">
        <v>27.564</v>
      </c>
      <c r="E572">
        <v>8.7370000000000001</v>
      </c>
    </row>
    <row r="573" spans="1:5" x14ac:dyDescent="0.25">
      <c r="A573" s="1">
        <v>42726.704722222225</v>
      </c>
      <c r="B573">
        <v>29880.001</v>
      </c>
      <c r="C573">
        <v>3.8359999999999999</v>
      </c>
      <c r="D573">
        <v>27.562999999999999</v>
      </c>
      <c r="E573">
        <v>8.7439999999999998</v>
      </c>
    </row>
    <row r="574" spans="1:5" x14ac:dyDescent="0.25">
      <c r="A574" s="1">
        <v>42726.705416666664</v>
      </c>
      <c r="B574">
        <v>29940.001</v>
      </c>
      <c r="C574">
        <v>3.8319999999999999</v>
      </c>
      <c r="D574">
        <v>27.562999999999999</v>
      </c>
      <c r="E574">
        <v>8.7349999999999994</v>
      </c>
    </row>
    <row r="575" spans="1:5" x14ac:dyDescent="0.25">
      <c r="A575" s="1">
        <v>42726.706111111111</v>
      </c>
      <c r="B575">
        <v>30000.001</v>
      </c>
      <c r="C575">
        <v>3.8340000000000001</v>
      </c>
      <c r="D575">
        <v>27.565999999999999</v>
      </c>
      <c r="E575">
        <v>8.74</v>
      </c>
    </row>
    <row r="576" spans="1:5" x14ac:dyDescent="0.25">
      <c r="A576" s="1">
        <v>42726.706805555557</v>
      </c>
      <c r="B576">
        <v>30060.001</v>
      </c>
      <c r="C576">
        <v>3.8340000000000001</v>
      </c>
      <c r="D576">
        <v>27.567</v>
      </c>
      <c r="E576">
        <v>8.7390000000000008</v>
      </c>
    </row>
    <row r="577" spans="1:5" x14ac:dyDescent="0.25">
      <c r="A577" s="1">
        <v>42726.707499999997</v>
      </c>
      <c r="B577">
        <v>30120.001</v>
      </c>
      <c r="C577">
        <v>3.8330000000000002</v>
      </c>
      <c r="D577">
        <v>27.57</v>
      </c>
      <c r="E577">
        <v>8.7370000000000001</v>
      </c>
    </row>
    <row r="578" spans="1:5" x14ac:dyDescent="0.25">
      <c r="A578" s="1">
        <v>42726.708194444444</v>
      </c>
      <c r="B578">
        <v>30180.001</v>
      </c>
      <c r="C578">
        <v>3.83</v>
      </c>
      <c r="D578">
        <v>27.568000000000001</v>
      </c>
      <c r="E578">
        <v>8.7289999999999992</v>
      </c>
    </row>
    <row r="579" spans="1:5" x14ac:dyDescent="0.25">
      <c r="A579" s="1">
        <v>42726.70888888889</v>
      </c>
      <c r="B579">
        <v>30240.001</v>
      </c>
      <c r="C579">
        <v>3.8290000000000002</v>
      </c>
      <c r="D579">
        <v>27.571000000000002</v>
      </c>
      <c r="E579">
        <v>8.7279999999999998</v>
      </c>
    </row>
    <row r="580" spans="1:5" x14ac:dyDescent="0.25">
      <c r="A580" s="1">
        <v>42726.709583333337</v>
      </c>
      <c r="B580">
        <v>30300.001</v>
      </c>
      <c r="C580">
        <v>3.83</v>
      </c>
      <c r="D580">
        <v>27.571999999999999</v>
      </c>
      <c r="E580">
        <v>8.73</v>
      </c>
    </row>
    <row r="581" spans="1:5" x14ac:dyDescent="0.25">
      <c r="A581" s="1">
        <v>42726.710277777776</v>
      </c>
      <c r="B581">
        <v>30360.001</v>
      </c>
      <c r="C581">
        <v>3.8170000000000002</v>
      </c>
      <c r="D581">
        <v>27.57</v>
      </c>
      <c r="E581">
        <v>8.6989999999999998</v>
      </c>
    </row>
    <row r="582" spans="1:5" x14ac:dyDescent="0.25">
      <c r="A582" s="1">
        <v>42726.710972222223</v>
      </c>
      <c r="B582">
        <v>30420.001</v>
      </c>
      <c r="C582">
        <v>3.8290000000000002</v>
      </c>
      <c r="D582">
        <v>27.57</v>
      </c>
      <c r="E582">
        <v>8.7270000000000003</v>
      </c>
    </row>
    <row r="583" spans="1:5" x14ac:dyDescent="0.25">
      <c r="A583" s="1">
        <v>42726.71166666667</v>
      </c>
      <c r="B583">
        <v>30480.001</v>
      </c>
      <c r="C583">
        <v>3.8250000000000002</v>
      </c>
      <c r="D583">
        <v>27.57</v>
      </c>
      <c r="E583">
        <v>8.718</v>
      </c>
    </row>
    <row r="584" spans="1:5" x14ac:dyDescent="0.25">
      <c r="A584" s="1">
        <v>42726.712361111109</v>
      </c>
      <c r="B584">
        <v>30540.001</v>
      </c>
      <c r="C584">
        <v>3.8220000000000001</v>
      </c>
      <c r="D584">
        <v>27.574000000000002</v>
      </c>
      <c r="E584">
        <v>8.7100000000000009</v>
      </c>
    </row>
    <row r="585" spans="1:5" x14ac:dyDescent="0.25">
      <c r="A585" s="1">
        <v>42726.713055555556</v>
      </c>
      <c r="B585">
        <v>30600.001</v>
      </c>
      <c r="C585">
        <v>3.8279999999999998</v>
      </c>
      <c r="D585">
        <v>27.573</v>
      </c>
      <c r="E585">
        <v>8.7249999999999996</v>
      </c>
    </row>
    <row r="586" spans="1:5" x14ac:dyDescent="0.25">
      <c r="A586" s="1">
        <v>42726.713750000003</v>
      </c>
      <c r="B586">
        <v>30660.001</v>
      </c>
      <c r="C586">
        <v>3.8220000000000001</v>
      </c>
      <c r="D586">
        <v>27.571000000000002</v>
      </c>
      <c r="E586">
        <v>8.7119999999999997</v>
      </c>
    </row>
    <row r="587" spans="1:5" x14ac:dyDescent="0.25">
      <c r="A587" s="1">
        <v>42726.714444444442</v>
      </c>
      <c r="B587">
        <v>30720.001</v>
      </c>
      <c r="C587">
        <v>3.8170000000000002</v>
      </c>
      <c r="D587">
        <v>27.574000000000002</v>
      </c>
      <c r="E587">
        <v>8.6999999999999993</v>
      </c>
    </row>
    <row r="588" spans="1:5" x14ac:dyDescent="0.25">
      <c r="A588" s="1">
        <v>42726.715138888889</v>
      </c>
      <c r="B588">
        <v>30780.001</v>
      </c>
      <c r="C588">
        <v>3.8220000000000001</v>
      </c>
      <c r="D588">
        <v>27.576000000000001</v>
      </c>
      <c r="E588">
        <v>8.7110000000000003</v>
      </c>
    </row>
    <row r="589" spans="1:5" x14ac:dyDescent="0.25">
      <c r="A589" s="1">
        <v>42726.715833333335</v>
      </c>
      <c r="B589">
        <v>30840.001</v>
      </c>
      <c r="C589">
        <v>3.82</v>
      </c>
      <c r="D589">
        <v>27.574999999999999</v>
      </c>
      <c r="E589">
        <v>8.7070000000000007</v>
      </c>
    </row>
    <row r="590" spans="1:5" x14ac:dyDescent="0.25">
      <c r="A590" s="1">
        <v>42726.716527777775</v>
      </c>
      <c r="B590">
        <v>30900.001</v>
      </c>
      <c r="C590">
        <v>3.8180000000000001</v>
      </c>
      <c r="D590">
        <v>27.577999999999999</v>
      </c>
      <c r="E590">
        <v>8.702</v>
      </c>
    </row>
    <row r="591" spans="1:5" x14ac:dyDescent="0.25">
      <c r="A591" s="1">
        <v>42726.717222222222</v>
      </c>
      <c r="B591">
        <v>30960.001</v>
      </c>
      <c r="C591">
        <v>3.82</v>
      </c>
      <c r="D591">
        <v>27.581</v>
      </c>
      <c r="E591">
        <v>8.7080000000000002</v>
      </c>
    </row>
    <row r="592" spans="1:5" x14ac:dyDescent="0.25">
      <c r="A592" s="1">
        <v>42726.717916666668</v>
      </c>
      <c r="B592">
        <v>31020.001</v>
      </c>
      <c r="C592">
        <v>3.82</v>
      </c>
      <c r="D592">
        <v>27.581</v>
      </c>
      <c r="E592">
        <v>8.7080000000000002</v>
      </c>
    </row>
    <row r="593" spans="1:5" x14ac:dyDescent="0.25">
      <c r="A593" s="1">
        <v>42726.718611111108</v>
      </c>
      <c r="B593">
        <v>31080.001</v>
      </c>
      <c r="C593">
        <v>3.819</v>
      </c>
      <c r="D593">
        <v>27.577000000000002</v>
      </c>
      <c r="E593">
        <v>8.7050000000000001</v>
      </c>
    </row>
    <row r="594" spans="1:5" x14ac:dyDescent="0.25">
      <c r="A594" s="1">
        <v>42726.719305555554</v>
      </c>
      <c r="B594">
        <v>31140.001</v>
      </c>
      <c r="C594">
        <v>3.8170000000000002</v>
      </c>
      <c r="D594">
        <v>27.579000000000001</v>
      </c>
      <c r="E594">
        <v>8.7010000000000005</v>
      </c>
    </row>
    <row r="595" spans="1:5" x14ac:dyDescent="0.25">
      <c r="A595" s="1">
        <v>42726.720000000001</v>
      </c>
      <c r="B595">
        <v>31200.001</v>
      </c>
      <c r="C595">
        <v>3.8170000000000002</v>
      </c>
      <c r="D595">
        <v>27.576000000000001</v>
      </c>
      <c r="E595">
        <v>8.6999999999999993</v>
      </c>
    </row>
    <row r="596" spans="1:5" x14ac:dyDescent="0.25">
      <c r="A596" s="1">
        <v>42726.720694444448</v>
      </c>
      <c r="B596">
        <v>31260.001</v>
      </c>
      <c r="C596">
        <v>3.8140000000000001</v>
      </c>
      <c r="D596">
        <v>27.577999999999999</v>
      </c>
      <c r="E596">
        <v>8.6940000000000008</v>
      </c>
    </row>
    <row r="597" spans="1:5" x14ac:dyDescent="0.25">
      <c r="A597" s="1">
        <v>42726.721388888887</v>
      </c>
      <c r="B597">
        <v>31320.001</v>
      </c>
      <c r="C597">
        <v>3.8130000000000002</v>
      </c>
      <c r="D597">
        <v>27.579000000000001</v>
      </c>
      <c r="E597">
        <v>8.6910000000000007</v>
      </c>
    </row>
    <row r="598" spans="1:5" x14ac:dyDescent="0.25">
      <c r="A598" s="1">
        <v>42726.722083333334</v>
      </c>
      <c r="B598">
        <v>31380.001</v>
      </c>
      <c r="C598">
        <v>3.8090000000000002</v>
      </c>
      <c r="D598">
        <v>27.581</v>
      </c>
      <c r="E598">
        <v>8.6820000000000004</v>
      </c>
    </row>
    <row r="599" spans="1:5" x14ac:dyDescent="0.25">
      <c r="A599" s="1">
        <v>42726.722777777781</v>
      </c>
      <c r="B599">
        <v>31440.001</v>
      </c>
      <c r="C599">
        <v>3.8119999999999998</v>
      </c>
      <c r="D599">
        <v>27.579000000000001</v>
      </c>
      <c r="E599">
        <v>8.6880000000000006</v>
      </c>
    </row>
    <row r="600" spans="1:5" x14ac:dyDescent="0.25">
      <c r="A600" s="1">
        <v>42726.72347222222</v>
      </c>
      <c r="B600">
        <v>31500.001</v>
      </c>
      <c r="C600">
        <v>3.8149999999999999</v>
      </c>
      <c r="D600">
        <v>27.581</v>
      </c>
      <c r="E600">
        <v>8.6950000000000003</v>
      </c>
    </row>
    <row r="601" spans="1:5" x14ac:dyDescent="0.25">
      <c r="A601" s="1">
        <v>42726.724166666667</v>
      </c>
      <c r="B601">
        <v>31560.001</v>
      </c>
      <c r="C601">
        <v>3.81</v>
      </c>
      <c r="D601">
        <v>27.582000000000001</v>
      </c>
      <c r="E601">
        <v>8.6850000000000005</v>
      </c>
    </row>
    <row r="602" spans="1:5" x14ac:dyDescent="0.25">
      <c r="A602" s="1">
        <v>42726.724861111114</v>
      </c>
      <c r="B602">
        <v>31620.001</v>
      </c>
      <c r="C602">
        <v>3.8039999999999998</v>
      </c>
      <c r="D602">
        <v>27.581</v>
      </c>
      <c r="E602">
        <v>8.6709999999999994</v>
      </c>
    </row>
    <row r="603" spans="1:5" x14ac:dyDescent="0.25">
      <c r="A603" s="1">
        <v>42726.725555555553</v>
      </c>
      <c r="B603">
        <v>31680.001</v>
      </c>
      <c r="C603">
        <v>3.8079999999999998</v>
      </c>
      <c r="D603">
        <v>27.581</v>
      </c>
      <c r="E603">
        <v>8.68</v>
      </c>
    </row>
    <row r="604" spans="1:5" x14ac:dyDescent="0.25">
      <c r="A604" s="1">
        <v>42726.72625</v>
      </c>
      <c r="B604">
        <v>31740.001</v>
      </c>
      <c r="C604">
        <v>3.8069999999999999</v>
      </c>
      <c r="D604">
        <v>27.582999999999998</v>
      </c>
      <c r="E604">
        <v>8.6769999999999996</v>
      </c>
    </row>
    <row r="605" spans="1:5" x14ac:dyDescent="0.25">
      <c r="A605" s="1">
        <v>42726.726944444446</v>
      </c>
      <c r="B605">
        <v>31800.001</v>
      </c>
      <c r="C605">
        <v>3.8069999999999999</v>
      </c>
      <c r="D605">
        <v>27.581</v>
      </c>
      <c r="E605">
        <v>8.6780000000000008</v>
      </c>
    </row>
    <row r="606" spans="1:5" x14ac:dyDescent="0.25">
      <c r="A606" s="1">
        <v>42726.727638888886</v>
      </c>
      <c r="B606">
        <v>31860.001</v>
      </c>
      <c r="C606">
        <v>3.8119999999999998</v>
      </c>
      <c r="D606">
        <v>27.584</v>
      </c>
      <c r="E606">
        <v>8.6890000000000001</v>
      </c>
    </row>
    <row r="607" spans="1:5" x14ac:dyDescent="0.25">
      <c r="A607" s="1">
        <v>42726.728333333333</v>
      </c>
      <c r="B607">
        <v>31920.001</v>
      </c>
      <c r="C607">
        <v>3.8029999999999999</v>
      </c>
      <c r="D607">
        <v>27.581</v>
      </c>
      <c r="E607">
        <v>8.6679999999999993</v>
      </c>
    </row>
    <row r="608" spans="1:5" x14ac:dyDescent="0.25">
      <c r="A608" s="1">
        <v>42726.729027777779</v>
      </c>
      <c r="B608">
        <v>31980.001</v>
      </c>
      <c r="C608">
        <v>3.8029999999999999</v>
      </c>
      <c r="D608">
        <v>27.582000000000001</v>
      </c>
      <c r="E608">
        <v>8.6679999999999993</v>
      </c>
    </row>
    <row r="609" spans="1:5" x14ac:dyDescent="0.25">
      <c r="A609" s="1">
        <v>42726.729722222219</v>
      </c>
      <c r="B609">
        <v>32040.001</v>
      </c>
      <c r="C609">
        <v>3.8010000000000002</v>
      </c>
      <c r="D609">
        <v>27.584</v>
      </c>
      <c r="E609">
        <v>8.6649999999999991</v>
      </c>
    </row>
    <row r="610" spans="1:5" x14ac:dyDescent="0.25">
      <c r="A610" s="1">
        <v>42726.730416666665</v>
      </c>
      <c r="B610">
        <v>32100.001</v>
      </c>
      <c r="C610">
        <v>3.8</v>
      </c>
      <c r="D610">
        <v>27.582000000000001</v>
      </c>
      <c r="E610">
        <v>8.6620000000000008</v>
      </c>
    </row>
    <row r="611" spans="1:5" x14ac:dyDescent="0.25">
      <c r="A611" s="1">
        <v>42726.731111111112</v>
      </c>
      <c r="B611">
        <v>32160.001</v>
      </c>
      <c r="C611">
        <v>3.8050000000000002</v>
      </c>
      <c r="D611">
        <v>27.582000000000001</v>
      </c>
      <c r="E611">
        <v>8.6739999999999995</v>
      </c>
    </row>
    <row r="612" spans="1:5" x14ac:dyDescent="0.25">
      <c r="A612" s="1">
        <v>42726.731805555559</v>
      </c>
      <c r="B612">
        <v>32220.001</v>
      </c>
      <c r="C612">
        <v>3.8010000000000002</v>
      </c>
      <c r="D612">
        <v>27.581</v>
      </c>
      <c r="E612">
        <v>8.6639999999999997</v>
      </c>
    </row>
    <row r="613" spans="1:5" x14ac:dyDescent="0.25">
      <c r="A613" s="1">
        <v>42726.732499999998</v>
      </c>
      <c r="B613">
        <v>32280.001</v>
      </c>
      <c r="C613">
        <v>3.7989999999999999</v>
      </c>
      <c r="D613">
        <v>27.582999999999998</v>
      </c>
      <c r="E613">
        <v>8.66</v>
      </c>
    </row>
    <row r="614" spans="1:5" x14ac:dyDescent="0.25">
      <c r="A614" s="1">
        <v>42726.733194444445</v>
      </c>
      <c r="B614">
        <v>32340.001</v>
      </c>
      <c r="C614">
        <v>3.7989999999999999</v>
      </c>
      <c r="D614">
        <v>27.582999999999998</v>
      </c>
      <c r="E614">
        <v>8.66</v>
      </c>
    </row>
    <row r="615" spans="1:5" x14ac:dyDescent="0.25">
      <c r="A615" s="1">
        <v>42726.733888888892</v>
      </c>
      <c r="B615">
        <v>32400.001</v>
      </c>
      <c r="C615">
        <v>3.7959999999999998</v>
      </c>
      <c r="D615">
        <v>27.584</v>
      </c>
      <c r="E615">
        <v>8.6519999999999992</v>
      </c>
    </row>
    <row r="616" spans="1:5" x14ac:dyDescent="0.25">
      <c r="A616" s="1">
        <v>42726.734583333331</v>
      </c>
      <c r="B616">
        <v>32460.001</v>
      </c>
      <c r="C616">
        <v>3.8</v>
      </c>
      <c r="D616">
        <v>27.582999999999998</v>
      </c>
      <c r="E616">
        <v>8.6620000000000008</v>
      </c>
    </row>
    <row r="617" spans="1:5" x14ac:dyDescent="0.25">
      <c r="A617" s="1">
        <v>42726.735277777778</v>
      </c>
      <c r="B617">
        <v>32520.001</v>
      </c>
      <c r="C617">
        <v>3.7970000000000002</v>
      </c>
      <c r="D617">
        <v>27.582999999999998</v>
      </c>
      <c r="E617">
        <v>8.6539999999999999</v>
      </c>
    </row>
    <row r="618" spans="1:5" x14ac:dyDescent="0.25">
      <c r="A618" s="1">
        <v>42726.735972222225</v>
      </c>
      <c r="B618">
        <v>32580.001</v>
      </c>
      <c r="C618">
        <v>3.7909999999999999</v>
      </c>
      <c r="D618">
        <v>27.587</v>
      </c>
      <c r="E618">
        <v>8.641</v>
      </c>
    </row>
    <row r="619" spans="1:5" x14ac:dyDescent="0.25">
      <c r="A619" s="1">
        <v>42726.736666666664</v>
      </c>
      <c r="B619">
        <v>32640.001</v>
      </c>
      <c r="C619">
        <v>3.7919999999999998</v>
      </c>
      <c r="D619">
        <v>27.584</v>
      </c>
      <c r="E619">
        <v>8.6440000000000001</v>
      </c>
    </row>
    <row r="620" spans="1:5" x14ac:dyDescent="0.25">
      <c r="A620" s="1">
        <v>42726.737361111111</v>
      </c>
      <c r="B620">
        <v>32700.001</v>
      </c>
      <c r="C620">
        <v>3.794</v>
      </c>
      <c r="D620">
        <v>27.585999999999999</v>
      </c>
      <c r="E620">
        <v>8.6470000000000002</v>
      </c>
    </row>
    <row r="621" spans="1:5" x14ac:dyDescent="0.25">
      <c r="A621" s="1">
        <v>42726.738055555557</v>
      </c>
      <c r="B621">
        <v>32760.001</v>
      </c>
      <c r="C621">
        <v>3.7949999999999999</v>
      </c>
      <c r="D621">
        <v>27.585999999999999</v>
      </c>
      <c r="E621">
        <v>8.65</v>
      </c>
    </row>
    <row r="622" spans="1:5" x14ac:dyDescent="0.25">
      <c r="A622" s="1">
        <v>42726.738749999997</v>
      </c>
      <c r="B622">
        <v>32820.000999999997</v>
      </c>
      <c r="C622">
        <v>3.7890000000000001</v>
      </c>
      <c r="D622">
        <v>27.582999999999998</v>
      </c>
      <c r="E622">
        <v>8.6370000000000005</v>
      </c>
    </row>
    <row r="623" spans="1:5" x14ac:dyDescent="0.25">
      <c r="A623" s="1">
        <v>42726.739444444444</v>
      </c>
      <c r="B623">
        <v>32880.000999999997</v>
      </c>
      <c r="C623">
        <v>3.79</v>
      </c>
      <c r="D623">
        <v>27.588000000000001</v>
      </c>
      <c r="E623">
        <v>8.6379999999999999</v>
      </c>
    </row>
    <row r="624" spans="1:5" x14ac:dyDescent="0.25">
      <c r="A624" s="1">
        <v>42726.74013888889</v>
      </c>
      <c r="B624">
        <v>32940.000999999997</v>
      </c>
      <c r="C624">
        <v>3.7879999999999998</v>
      </c>
      <c r="D624">
        <v>27.582000000000001</v>
      </c>
      <c r="E624">
        <v>8.6340000000000003</v>
      </c>
    </row>
    <row r="625" spans="1:5" x14ac:dyDescent="0.25">
      <c r="A625" s="1">
        <v>42726.740833333337</v>
      </c>
      <c r="B625">
        <v>33000.000999999997</v>
      </c>
      <c r="C625">
        <v>3.7919999999999998</v>
      </c>
      <c r="D625">
        <v>27.587</v>
      </c>
      <c r="E625">
        <v>8.6440000000000001</v>
      </c>
    </row>
    <row r="626" spans="1:5" x14ac:dyDescent="0.25">
      <c r="A626" s="1">
        <v>42726.741527777776</v>
      </c>
      <c r="B626">
        <v>33060.000999999997</v>
      </c>
      <c r="C626">
        <v>3.7879999999999998</v>
      </c>
      <c r="D626">
        <v>27.585999999999999</v>
      </c>
      <c r="E626">
        <v>8.6340000000000003</v>
      </c>
    </row>
    <row r="627" spans="1:5" x14ac:dyDescent="0.25">
      <c r="A627" s="1">
        <v>42726.742222222223</v>
      </c>
      <c r="B627">
        <v>33120.000999999997</v>
      </c>
      <c r="C627">
        <v>3.7879999999999998</v>
      </c>
      <c r="D627">
        <v>27.587</v>
      </c>
      <c r="E627">
        <v>8.6340000000000003</v>
      </c>
    </row>
    <row r="628" spans="1:5" x14ac:dyDescent="0.25">
      <c r="A628" s="1">
        <v>42726.74291666667</v>
      </c>
      <c r="B628">
        <v>33180.000999999997</v>
      </c>
      <c r="C628">
        <v>3.7869999999999999</v>
      </c>
      <c r="D628">
        <v>27.585999999999999</v>
      </c>
      <c r="E628">
        <v>8.6319999999999997</v>
      </c>
    </row>
    <row r="629" spans="1:5" x14ac:dyDescent="0.25">
      <c r="A629" s="1">
        <v>42726.743611111109</v>
      </c>
      <c r="B629">
        <v>33240.000999999997</v>
      </c>
      <c r="C629">
        <v>3.7879999999999998</v>
      </c>
      <c r="D629">
        <v>27.588000000000001</v>
      </c>
      <c r="E629">
        <v>8.6329999999999991</v>
      </c>
    </row>
    <row r="630" spans="1:5" x14ac:dyDescent="0.25">
      <c r="A630" s="1">
        <v>42726.744305555556</v>
      </c>
      <c r="B630">
        <v>33300.000999999997</v>
      </c>
      <c r="C630">
        <v>3.7829999999999999</v>
      </c>
      <c r="D630">
        <v>27.588999999999999</v>
      </c>
      <c r="E630">
        <v>8.6219999999999999</v>
      </c>
    </row>
    <row r="631" spans="1:5" x14ac:dyDescent="0.25">
      <c r="A631" s="1">
        <v>42726.745000000003</v>
      </c>
      <c r="B631">
        <v>33360.000999999997</v>
      </c>
      <c r="C631">
        <v>3.782</v>
      </c>
      <c r="D631">
        <v>27.591000000000001</v>
      </c>
      <c r="E631">
        <v>8.6210000000000004</v>
      </c>
    </row>
    <row r="632" spans="1:5" x14ac:dyDescent="0.25">
      <c r="A632" s="1">
        <v>42726.745694444442</v>
      </c>
      <c r="B632">
        <v>33420.000999999997</v>
      </c>
      <c r="C632">
        <v>3.7829999999999999</v>
      </c>
      <c r="D632">
        <v>27.593</v>
      </c>
      <c r="E632">
        <v>8.6219999999999999</v>
      </c>
    </row>
    <row r="633" spans="1:5" x14ac:dyDescent="0.25">
      <c r="A633" s="1">
        <v>42726.746388888889</v>
      </c>
      <c r="B633">
        <v>33480.000999999997</v>
      </c>
      <c r="C633">
        <v>3.7839999999999998</v>
      </c>
      <c r="D633">
        <v>27.591999999999999</v>
      </c>
      <c r="E633">
        <v>8.625</v>
      </c>
    </row>
    <row r="634" spans="1:5" x14ac:dyDescent="0.25">
      <c r="A634" s="1">
        <v>42726.747083333335</v>
      </c>
      <c r="B634">
        <v>33540.000999999997</v>
      </c>
      <c r="C634">
        <v>3.7869999999999999</v>
      </c>
      <c r="D634">
        <v>27.594999999999999</v>
      </c>
      <c r="E634">
        <v>8.6329999999999991</v>
      </c>
    </row>
    <row r="635" spans="1:5" x14ac:dyDescent="0.25">
      <c r="A635" s="1">
        <v>42726.747777777775</v>
      </c>
      <c r="B635">
        <v>33600.000999999997</v>
      </c>
      <c r="C635">
        <v>3.778</v>
      </c>
      <c r="D635">
        <v>27.591999999999999</v>
      </c>
      <c r="E635">
        <v>8.6110000000000007</v>
      </c>
    </row>
    <row r="636" spans="1:5" x14ac:dyDescent="0.25">
      <c r="A636" s="1">
        <v>42726.748472222222</v>
      </c>
      <c r="B636">
        <v>33660.000999999997</v>
      </c>
      <c r="C636">
        <v>3.7770000000000001</v>
      </c>
      <c r="D636">
        <v>27.593</v>
      </c>
      <c r="E636">
        <v>8.609</v>
      </c>
    </row>
    <row r="637" spans="1:5" x14ac:dyDescent="0.25">
      <c r="A637" s="1">
        <v>42726.749166666668</v>
      </c>
      <c r="B637">
        <v>33720.000999999997</v>
      </c>
      <c r="C637">
        <v>3.778</v>
      </c>
      <c r="D637">
        <v>27.594000000000001</v>
      </c>
      <c r="E637">
        <v>8.6110000000000007</v>
      </c>
    </row>
    <row r="638" spans="1:5" x14ac:dyDescent="0.25">
      <c r="A638" s="1">
        <v>42726.749861111108</v>
      </c>
      <c r="B638">
        <v>33780.000999999997</v>
      </c>
      <c r="C638">
        <v>3.7749999999999999</v>
      </c>
      <c r="D638">
        <v>27.594999999999999</v>
      </c>
      <c r="E638">
        <v>8.6039999999999992</v>
      </c>
    </row>
    <row r="639" spans="1:5" x14ac:dyDescent="0.25">
      <c r="A639" s="1">
        <v>42726.750555555554</v>
      </c>
      <c r="B639">
        <v>33840.000999999997</v>
      </c>
      <c r="C639">
        <v>3.7789999999999999</v>
      </c>
      <c r="D639">
        <v>27.594000000000001</v>
      </c>
      <c r="E639">
        <v>8.6129999999999995</v>
      </c>
    </row>
    <row r="640" spans="1:5" x14ac:dyDescent="0.25">
      <c r="A640" s="1">
        <v>42726.751250000001</v>
      </c>
      <c r="B640">
        <v>33900.000999999997</v>
      </c>
      <c r="C640">
        <v>3.7789999999999999</v>
      </c>
      <c r="D640">
        <v>27.594000000000001</v>
      </c>
      <c r="E640">
        <v>8.6120000000000001</v>
      </c>
    </row>
    <row r="641" spans="1:5" x14ac:dyDescent="0.25">
      <c r="A641" s="1">
        <v>42726.751944444448</v>
      </c>
      <c r="B641">
        <v>33960.000999999997</v>
      </c>
      <c r="C641">
        <v>3.7789999999999999</v>
      </c>
      <c r="D641">
        <v>27.594999999999999</v>
      </c>
      <c r="E641">
        <v>8.6129999999999995</v>
      </c>
    </row>
    <row r="642" spans="1:5" x14ac:dyDescent="0.25">
      <c r="A642" s="1">
        <v>42726.752638888887</v>
      </c>
      <c r="B642">
        <v>34020.000999999997</v>
      </c>
      <c r="C642">
        <v>3.774</v>
      </c>
      <c r="D642">
        <v>27.597000000000001</v>
      </c>
      <c r="E642">
        <v>8.6010000000000009</v>
      </c>
    </row>
    <row r="643" spans="1:5" x14ac:dyDescent="0.25">
      <c r="A643" s="1">
        <v>42726.753333333334</v>
      </c>
      <c r="B643">
        <v>34080.000999999997</v>
      </c>
      <c r="C643">
        <v>3.7719999999999998</v>
      </c>
      <c r="D643">
        <v>27.596</v>
      </c>
      <c r="E643">
        <v>8.5969999999999995</v>
      </c>
    </row>
    <row r="644" spans="1:5" x14ac:dyDescent="0.25">
      <c r="A644" s="1">
        <v>42726.754027777781</v>
      </c>
      <c r="B644">
        <v>34140.000999999997</v>
      </c>
      <c r="C644">
        <v>3.774</v>
      </c>
      <c r="D644">
        <v>27.597999999999999</v>
      </c>
      <c r="E644">
        <v>8.6010000000000009</v>
      </c>
    </row>
    <row r="645" spans="1:5" x14ac:dyDescent="0.25">
      <c r="A645" s="1">
        <v>42726.75472222222</v>
      </c>
      <c r="B645">
        <v>34200.000999999997</v>
      </c>
      <c r="C645">
        <v>3.7759999999999998</v>
      </c>
      <c r="D645">
        <v>27.597000000000001</v>
      </c>
      <c r="E645">
        <v>8.6080000000000005</v>
      </c>
    </row>
    <row r="646" spans="1:5" x14ac:dyDescent="0.25">
      <c r="A646" s="1">
        <v>42726.755416666667</v>
      </c>
      <c r="B646">
        <v>34260.000999999997</v>
      </c>
      <c r="C646">
        <v>3.7730000000000001</v>
      </c>
      <c r="D646">
        <v>27.594000000000001</v>
      </c>
      <c r="E646">
        <v>8.6</v>
      </c>
    </row>
    <row r="647" spans="1:5" x14ac:dyDescent="0.25">
      <c r="A647" s="1">
        <v>42726.756111111114</v>
      </c>
      <c r="B647">
        <v>34320.000999999997</v>
      </c>
      <c r="C647">
        <v>3.7730000000000001</v>
      </c>
      <c r="D647">
        <v>27.597000000000001</v>
      </c>
      <c r="E647">
        <v>8.6</v>
      </c>
    </row>
    <row r="648" spans="1:5" x14ac:dyDescent="0.25">
      <c r="A648" s="1">
        <v>42726.756805555553</v>
      </c>
      <c r="B648">
        <v>34380.000999999997</v>
      </c>
      <c r="C648">
        <v>3.77</v>
      </c>
      <c r="D648">
        <v>27.594999999999999</v>
      </c>
      <c r="E648">
        <v>8.593</v>
      </c>
    </row>
    <row r="649" spans="1:5" x14ac:dyDescent="0.25">
      <c r="A649" s="1">
        <v>42726.7575</v>
      </c>
      <c r="B649">
        <v>34440.000999999997</v>
      </c>
      <c r="C649">
        <v>3.77</v>
      </c>
      <c r="D649">
        <v>27.594000000000001</v>
      </c>
      <c r="E649">
        <v>8.593</v>
      </c>
    </row>
    <row r="650" spans="1:5" x14ac:dyDescent="0.25">
      <c r="A650" s="1">
        <v>42726.758194444446</v>
      </c>
      <c r="B650">
        <v>34500.000999999997</v>
      </c>
      <c r="C650">
        <v>3.766</v>
      </c>
      <c r="D650">
        <v>27.600999999999999</v>
      </c>
      <c r="E650">
        <v>8.5839999999999996</v>
      </c>
    </row>
    <row r="651" spans="1:5" x14ac:dyDescent="0.25">
      <c r="A651" s="1">
        <v>42726.758888888886</v>
      </c>
      <c r="B651">
        <v>34560.000999999997</v>
      </c>
      <c r="C651">
        <v>3.77</v>
      </c>
      <c r="D651">
        <v>27.597000000000001</v>
      </c>
      <c r="E651">
        <v>8.5920000000000005</v>
      </c>
    </row>
    <row r="652" spans="1:5" x14ac:dyDescent="0.25">
      <c r="A652" s="1">
        <v>42726.759583333333</v>
      </c>
      <c r="B652">
        <v>34620.000999999997</v>
      </c>
      <c r="C652">
        <v>3.7690000000000001</v>
      </c>
      <c r="D652">
        <v>27.599</v>
      </c>
      <c r="E652">
        <v>8.59</v>
      </c>
    </row>
    <row r="653" spans="1:5" x14ac:dyDescent="0.25">
      <c r="A653" s="1">
        <v>42726.760277777779</v>
      </c>
      <c r="B653">
        <v>34680.000999999997</v>
      </c>
      <c r="C653">
        <v>3.7669999999999999</v>
      </c>
      <c r="D653">
        <v>27.6</v>
      </c>
      <c r="E653">
        <v>8.5860000000000003</v>
      </c>
    </row>
    <row r="654" spans="1:5" x14ac:dyDescent="0.25">
      <c r="A654" s="1">
        <v>42726.760972222219</v>
      </c>
      <c r="B654">
        <v>34740.000999999997</v>
      </c>
      <c r="C654">
        <v>3.766</v>
      </c>
      <c r="D654">
        <v>27.599</v>
      </c>
      <c r="E654">
        <v>8.5839999999999996</v>
      </c>
    </row>
    <row r="655" spans="1:5" x14ac:dyDescent="0.25">
      <c r="A655" s="1">
        <v>42726.761666666665</v>
      </c>
      <c r="B655">
        <v>34800.000999999997</v>
      </c>
      <c r="C655">
        <v>3.7679999999999998</v>
      </c>
      <c r="D655">
        <v>27.600999999999999</v>
      </c>
      <c r="E655">
        <v>8.5890000000000004</v>
      </c>
    </row>
    <row r="656" spans="1:5" x14ac:dyDescent="0.25">
      <c r="A656" s="1">
        <v>42726.762361111112</v>
      </c>
      <c r="B656">
        <v>34860.000999999997</v>
      </c>
      <c r="C656">
        <v>3.76</v>
      </c>
      <c r="D656">
        <v>27.602</v>
      </c>
      <c r="E656">
        <v>8.5690000000000008</v>
      </c>
    </row>
    <row r="657" spans="1:5" x14ac:dyDescent="0.25">
      <c r="A657" s="1">
        <v>42726.763055555559</v>
      </c>
      <c r="B657">
        <v>34920.000999999997</v>
      </c>
      <c r="C657">
        <v>3.7669999999999999</v>
      </c>
      <c r="D657">
        <v>27.6</v>
      </c>
      <c r="E657">
        <v>8.5869999999999997</v>
      </c>
    </row>
    <row r="658" spans="1:5" x14ac:dyDescent="0.25">
      <c r="A658" s="1">
        <v>42726.763749999998</v>
      </c>
      <c r="B658">
        <v>34980.000999999997</v>
      </c>
      <c r="C658">
        <v>3.7650000000000001</v>
      </c>
      <c r="D658">
        <v>27.597999999999999</v>
      </c>
      <c r="E658">
        <v>8.5809999999999995</v>
      </c>
    </row>
    <row r="659" spans="1:5" x14ac:dyDescent="0.25">
      <c r="A659" s="1">
        <v>42726.764444444445</v>
      </c>
      <c r="B659">
        <v>35040.000999999997</v>
      </c>
      <c r="C659">
        <v>3.7650000000000001</v>
      </c>
      <c r="D659">
        <v>27.599</v>
      </c>
      <c r="E659">
        <v>8.5809999999999995</v>
      </c>
    </row>
    <row r="660" spans="1:5" x14ac:dyDescent="0.25">
      <c r="A660" s="1">
        <v>42726.765138888892</v>
      </c>
      <c r="B660">
        <v>35100.000999999997</v>
      </c>
      <c r="C660">
        <v>3.762</v>
      </c>
      <c r="D660">
        <v>27.602</v>
      </c>
      <c r="E660">
        <v>8.5739999999999998</v>
      </c>
    </row>
    <row r="661" spans="1:5" x14ac:dyDescent="0.25">
      <c r="A661" s="1">
        <v>42726.765833333331</v>
      </c>
      <c r="B661">
        <v>35160.000999999997</v>
      </c>
      <c r="C661">
        <v>3.7650000000000001</v>
      </c>
      <c r="D661">
        <v>27.599</v>
      </c>
      <c r="E661">
        <v>8.5809999999999995</v>
      </c>
    </row>
    <row r="662" spans="1:5" x14ac:dyDescent="0.25">
      <c r="A662" s="1">
        <v>42726.766527777778</v>
      </c>
      <c r="B662">
        <v>35220.000999999997</v>
      </c>
      <c r="C662">
        <v>3.762</v>
      </c>
      <c r="D662">
        <v>27.597000000000001</v>
      </c>
      <c r="E662">
        <v>8.5749999999999993</v>
      </c>
    </row>
    <row r="663" spans="1:5" x14ac:dyDescent="0.25">
      <c r="A663" s="1">
        <v>42726.767222222225</v>
      </c>
      <c r="B663">
        <v>35280.000999999997</v>
      </c>
      <c r="C663">
        <v>3.7629999999999999</v>
      </c>
      <c r="D663">
        <v>27.597999999999999</v>
      </c>
      <c r="E663">
        <v>8.5760000000000005</v>
      </c>
    </row>
    <row r="664" spans="1:5" x14ac:dyDescent="0.25">
      <c r="A664" s="1">
        <v>42726.767916666664</v>
      </c>
      <c r="B664">
        <v>35340.000999999997</v>
      </c>
      <c r="C664">
        <v>3.7570000000000001</v>
      </c>
      <c r="D664">
        <v>27.599</v>
      </c>
      <c r="E664">
        <v>8.5619999999999994</v>
      </c>
    </row>
    <row r="665" spans="1:5" x14ac:dyDescent="0.25">
      <c r="A665" s="1">
        <v>42726.768611111111</v>
      </c>
      <c r="B665">
        <v>35400.000999999997</v>
      </c>
      <c r="C665">
        <v>3.7589999999999999</v>
      </c>
      <c r="D665">
        <v>27.600999999999999</v>
      </c>
      <c r="E665">
        <v>8.5679999999999996</v>
      </c>
    </row>
    <row r="666" spans="1:5" x14ac:dyDescent="0.25">
      <c r="A666" s="1">
        <v>42726.769305555557</v>
      </c>
      <c r="B666">
        <v>35460.000999999997</v>
      </c>
      <c r="C666">
        <v>3.7589999999999999</v>
      </c>
      <c r="D666">
        <v>27.597999999999999</v>
      </c>
      <c r="E666">
        <v>8.5670000000000002</v>
      </c>
    </row>
    <row r="667" spans="1:5" x14ac:dyDescent="0.25">
      <c r="A667" s="1">
        <v>42726.77</v>
      </c>
      <c r="B667">
        <v>35520.000999999997</v>
      </c>
      <c r="C667">
        <v>3.7559999999999998</v>
      </c>
      <c r="D667">
        <v>27.603000000000002</v>
      </c>
      <c r="E667">
        <v>8.5609999999999999</v>
      </c>
    </row>
    <row r="668" spans="1:5" x14ac:dyDescent="0.25">
      <c r="A668" s="1">
        <v>42726.770694444444</v>
      </c>
      <c r="B668">
        <v>35580.000999999997</v>
      </c>
      <c r="C668">
        <v>3.7549999999999999</v>
      </c>
      <c r="D668">
        <v>27.600999999999999</v>
      </c>
      <c r="E668">
        <v>8.5589999999999993</v>
      </c>
    </row>
    <row r="669" spans="1:5" x14ac:dyDescent="0.25">
      <c r="A669" s="1">
        <v>42726.77138888889</v>
      </c>
      <c r="B669">
        <v>35640.000999999997</v>
      </c>
      <c r="C669">
        <v>3.754</v>
      </c>
      <c r="D669">
        <v>27.600999999999999</v>
      </c>
      <c r="E669">
        <v>8.5559999999999992</v>
      </c>
    </row>
    <row r="670" spans="1:5" x14ac:dyDescent="0.25">
      <c r="A670" s="1">
        <v>42726.772083333337</v>
      </c>
      <c r="B670">
        <v>35700.000999999997</v>
      </c>
      <c r="C670">
        <v>3.7559999999999998</v>
      </c>
      <c r="D670">
        <v>27.600999999999999</v>
      </c>
      <c r="E670">
        <v>8.56</v>
      </c>
    </row>
    <row r="671" spans="1:5" x14ac:dyDescent="0.25">
      <c r="A671" s="1">
        <v>42726.772777777776</v>
      </c>
      <c r="B671">
        <v>35760.000999999997</v>
      </c>
      <c r="C671">
        <v>3.7549999999999999</v>
      </c>
      <c r="D671">
        <v>27.603000000000002</v>
      </c>
      <c r="E671">
        <v>8.5589999999999993</v>
      </c>
    </row>
    <row r="672" spans="1:5" x14ac:dyDescent="0.25">
      <c r="A672" s="1">
        <v>42726.773472222223</v>
      </c>
      <c r="B672">
        <v>35820.000999999997</v>
      </c>
      <c r="C672">
        <v>3.754</v>
      </c>
      <c r="D672">
        <v>27.6</v>
      </c>
      <c r="E672">
        <v>8.5549999999999997</v>
      </c>
    </row>
    <row r="673" spans="1:5" x14ac:dyDescent="0.25">
      <c r="A673" s="1">
        <v>42726.77416666667</v>
      </c>
      <c r="B673">
        <v>35880.000999999997</v>
      </c>
      <c r="C673">
        <v>3.7530000000000001</v>
      </c>
      <c r="D673">
        <v>27.603000000000002</v>
      </c>
      <c r="E673">
        <v>8.5530000000000008</v>
      </c>
    </row>
    <row r="674" spans="1:5" x14ac:dyDescent="0.25">
      <c r="A674" s="1">
        <v>42726.774861111109</v>
      </c>
      <c r="B674">
        <v>35940.000999999997</v>
      </c>
      <c r="C674">
        <v>3.75</v>
      </c>
      <c r="D674">
        <v>27.602</v>
      </c>
      <c r="E674">
        <v>8.5470000000000006</v>
      </c>
    </row>
    <row r="675" spans="1:5" x14ac:dyDescent="0.25">
      <c r="A675" s="1">
        <v>42726.775555555556</v>
      </c>
      <c r="B675">
        <v>36000.000999999997</v>
      </c>
      <c r="C675">
        <v>3.7509999999999999</v>
      </c>
      <c r="D675">
        <v>27.603000000000002</v>
      </c>
      <c r="E675">
        <v>8.5500000000000007</v>
      </c>
    </row>
    <row r="676" spans="1:5" x14ac:dyDescent="0.25">
      <c r="A676" s="1">
        <v>42726.776250000003</v>
      </c>
      <c r="B676">
        <v>36060.000999999997</v>
      </c>
      <c r="C676">
        <v>3.7549999999999999</v>
      </c>
      <c r="D676">
        <v>27.603999999999999</v>
      </c>
      <c r="E676">
        <v>8.5589999999999993</v>
      </c>
    </row>
    <row r="677" spans="1:5" x14ac:dyDescent="0.25">
      <c r="A677" s="1">
        <v>42726.776944444442</v>
      </c>
      <c r="B677">
        <v>36120.000999999997</v>
      </c>
      <c r="C677">
        <v>3.7480000000000002</v>
      </c>
      <c r="D677">
        <v>27.603000000000002</v>
      </c>
      <c r="E677">
        <v>8.5440000000000005</v>
      </c>
    </row>
    <row r="678" spans="1:5" x14ac:dyDescent="0.25">
      <c r="A678" s="1">
        <v>42726.777638888889</v>
      </c>
      <c r="B678">
        <v>36180.000999999997</v>
      </c>
      <c r="C678">
        <v>3.7440000000000002</v>
      </c>
      <c r="D678">
        <v>27.603000000000002</v>
      </c>
      <c r="E678">
        <v>8.5340000000000007</v>
      </c>
    </row>
    <row r="679" spans="1:5" x14ac:dyDescent="0.25">
      <c r="A679" s="1">
        <v>42726.778333333335</v>
      </c>
      <c r="B679">
        <v>36240.000999999997</v>
      </c>
      <c r="C679">
        <v>3.7480000000000002</v>
      </c>
      <c r="D679">
        <v>27.603000000000002</v>
      </c>
      <c r="E679">
        <v>8.5419999999999998</v>
      </c>
    </row>
    <row r="680" spans="1:5" x14ac:dyDescent="0.25">
      <c r="A680" s="1">
        <v>42726.779027777775</v>
      </c>
      <c r="B680">
        <v>36300.000999999997</v>
      </c>
      <c r="C680">
        <v>3.7480000000000002</v>
      </c>
      <c r="D680">
        <v>27.606000000000002</v>
      </c>
      <c r="E680">
        <v>8.5419999999999998</v>
      </c>
    </row>
    <row r="681" spans="1:5" x14ac:dyDescent="0.25">
      <c r="A681" s="1">
        <v>42726.779722222222</v>
      </c>
      <c r="B681">
        <v>36360.000999999997</v>
      </c>
      <c r="C681">
        <v>3.7440000000000002</v>
      </c>
      <c r="D681">
        <v>27.603999999999999</v>
      </c>
      <c r="E681">
        <v>8.5340000000000007</v>
      </c>
    </row>
    <row r="682" spans="1:5" x14ac:dyDescent="0.25">
      <c r="A682" s="1">
        <v>42726.780416666668</v>
      </c>
      <c r="B682">
        <v>36420.000999999997</v>
      </c>
      <c r="C682">
        <v>3.7480000000000002</v>
      </c>
      <c r="D682">
        <v>27.603999999999999</v>
      </c>
      <c r="E682">
        <v>8.5419999999999998</v>
      </c>
    </row>
    <row r="683" spans="1:5" x14ac:dyDescent="0.25">
      <c r="A683" s="1">
        <v>42726.781111111108</v>
      </c>
      <c r="B683">
        <v>36480.000999999997</v>
      </c>
      <c r="C683">
        <v>3.7429999999999999</v>
      </c>
      <c r="D683">
        <v>27.61</v>
      </c>
      <c r="E683">
        <v>8.5310000000000006</v>
      </c>
    </row>
    <row r="684" spans="1:5" x14ac:dyDescent="0.25">
      <c r="A684" s="1">
        <v>42726.781805555554</v>
      </c>
      <c r="B684">
        <v>36540.000999999997</v>
      </c>
      <c r="C684">
        <v>3.7490000000000001</v>
      </c>
      <c r="D684">
        <v>27.605</v>
      </c>
      <c r="E684">
        <v>8.5449999999999999</v>
      </c>
    </row>
    <row r="685" spans="1:5" x14ac:dyDescent="0.25">
      <c r="A685" s="1">
        <v>42726.782500000001</v>
      </c>
      <c r="B685">
        <v>36600.000999999997</v>
      </c>
      <c r="C685">
        <v>3.7410000000000001</v>
      </c>
      <c r="D685">
        <v>27.605</v>
      </c>
      <c r="E685">
        <v>8.5280000000000005</v>
      </c>
    </row>
    <row r="686" spans="1:5" x14ac:dyDescent="0.25">
      <c r="A686" s="1">
        <v>42726.783194444448</v>
      </c>
      <c r="B686">
        <v>36660.000999999997</v>
      </c>
      <c r="C686">
        <v>3.7389999999999999</v>
      </c>
      <c r="D686">
        <v>27.603999999999999</v>
      </c>
      <c r="E686">
        <v>8.5229999999999997</v>
      </c>
    </row>
    <row r="687" spans="1:5" x14ac:dyDescent="0.25">
      <c r="A687" s="1">
        <v>42726.783888888887</v>
      </c>
      <c r="B687">
        <v>36720.000999999997</v>
      </c>
      <c r="C687">
        <v>3.7410000000000001</v>
      </c>
      <c r="D687">
        <v>27.605</v>
      </c>
      <c r="E687">
        <v>8.5259999999999998</v>
      </c>
    </row>
    <row r="688" spans="1:5" x14ac:dyDescent="0.25">
      <c r="A688" s="1">
        <v>42726.784583333334</v>
      </c>
      <c r="B688">
        <v>36780.000999999997</v>
      </c>
      <c r="C688">
        <v>3.7440000000000002</v>
      </c>
      <c r="D688">
        <v>27.605</v>
      </c>
      <c r="E688">
        <v>8.5340000000000007</v>
      </c>
    </row>
    <row r="689" spans="1:5" x14ac:dyDescent="0.25">
      <c r="A689" s="1">
        <v>42726.785277777781</v>
      </c>
      <c r="B689">
        <v>36840.000999999997</v>
      </c>
      <c r="C689">
        <v>3.7480000000000002</v>
      </c>
      <c r="D689">
        <v>27.605</v>
      </c>
      <c r="E689">
        <v>8.5419999999999998</v>
      </c>
    </row>
    <row r="690" spans="1:5" x14ac:dyDescent="0.25">
      <c r="A690" s="1">
        <v>42726.78597222222</v>
      </c>
      <c r="B690">
        <v>36900.000999999997</v>
      </c>
      <c r="C690">
        <v>3.7370000000000001</v>
      </c>
      <c r="D690">
        <v>27.606000000000002</v>
      </c>
      <c r="E690">
        <v>8.5190000000000001</v>
      </c>
    </row>
    <row r="691" spans="1:5" x14ac:dyDescent="0.25">
      <c r="A691" s="1">
        <v>42726.786666666667</v>
      </c>
      <c r="B691">
        <v>36960.000999999997</v>
      </c>
      <c r="C691">
        <v>3.74</v>
      </c>
      <c r="D691">
        <v>27.603999999999999</v>
      </c>
      <c r="E691">
        <v>8.5259999999999998</v>
      </c>
    </row>
    <row r="692" spans="1:5" x14ac:dyDescent="0.25">
      <c r="A692" s="1">
        <v>42726.787361111114</v>
      </c>
      <c r="B692">
        <v>37020.000999999997</v>
      </c>
      <c r="C692">
        <v>3.742</v>
      </c>
      <c r="D692">
        <v>27.606000000000002</v>
      </c>
      <c r="E692">
        <v>8.5289999999999999</v>
      </c>
    </row>
    <row r="693" spans="1:5" x14ac:dyDescent="0.25">
      <c r="A693" s="1">
        <v>42726.788055555553</v>
      </c>
      <c r="B693">
        <v>37080.000999999997</v>
      </c>
      <c r="C693">
        <v>3.7410000000000001</v>
      </c>
      <c r="D693">
        <v>27.606999999999999</v>
      </c>
      <c r="E693">
        <v>8.5269999999999992</v>
      </c>
    </row>
    <row r="694" spans="1:5" x14ac:dyDescent="0.25">
      <c r="A694" s="1">
        <v>42726.78875</v>
      </c>
      <c r="B694">
        <v>37140.000999999997</v>
      </c>
      <c r="C694">
        <v>3.742</v>
      </c>
      <c r="D694">
        <v>27.605</v>
      </c>
      <c r="E694">
        <v>8.5299999999999994</v>
      </c>
    </row>
    <row r="695" spans="1:5" x14ac:dyDescent="0.25">
      <c r="A695" s="1">
        <v>42726.789444444446</v>
      </c>
      <c r="B695">
        <v>37200.000999999997</v>
      </c>
      <c r="C695">
        <v>3.7349999999999999</v>
      </c>
      <c r="D695">
        <v>27.605</v>
      </c>
      <c r="E695">
        <v>8.5120000000000005</v>
      </c>
    </row>
    <row r="696" spans="1:5" x14ac:dyDescent="0.25">
      <c r="A696" s="1">
        <v>42726.790138888886</v>
      </c>
      <c r="B696">
        <v>37260.000999999997</v>
      </c>
      <c r="C696">
        <v>3.7320000000000002</v>
      </c>
      <c r="D696">
        <v>27.608000000000001</v>
      </c>
      <c r="E696">
        <v>8.5079999999999991</v>
      </c>
    </row>
    <row r="697" spans="1:5" x14ac:dyDescent="0.25">
      <c r="A697" s="1">
        <v>42726.790833333333</v>
      </c>
      <c r="B697">
        <v>37320.000999999997</v>
      </c>
      <c r="C697">
        <v>3.7309999999999999</v>
      </c>
      <c r="D697">
        <v>27.605</v>
      </c>
      <c r="E697">
        <v>8.5039999999999996</v>
      </c>
    </row>
    <row r="698" spans="1:5" x14ac:dyDescent="0.25">
      <c r="A698" s="1">
        <v>42726.791527777779</v>
      </c>
      <c r="B698">
        <v>37380.000999999997</v>
      </c>
      <c r="C698">
        <v>3.738</v>
      </c>
      <c r="D698">
        <v>27.603999999999999</v>
      </c>
      <c r="E698">
        <v>8.5190000000000001</v>
      </c>
    </row>
    <row r="699" spans="1:5" x14ac:dyDescent="0.25">
      <c r="A699" s="1">
        <v>42726.792222222219</v>
      </c>
      <c r="B699">
        <v>37440.000999999997</v>
      </c>
      <c r="C699">
        <v>3.7330000000000001</v>
      </c>
      <c r="D699">
        <v>27.606999999999999</v>
      </c>
      <c r="E699">
        <v>8.5090000000000003</v>
      </c>
    </row>
    <row r="700" spans="1:5" x14ac:dyDescent="0.25">
      <c r="A700" s="1">
        <v>42726.792916666665</v>
      </c>
      <c r="B700">
        <v>37500.000999999997</v>
      </c>
      <c r="C700">
        <v>3.7320000000000002</v>
      </c>
      <c r="D700">
        <v>27.605</v>
      </c>
      <c r="E700">
        <v>8.5060000000000002</v>
      </c>
    </row>
    <row r="701" spans="1:5" x14ac:dyDescent="0.25">
      <c r="A701" s="1">
        <v>42726.793611111112</v>
      </c>
      <c r="B701">
        <v>37560.000999999997</v>
      </c>
      <c r="C701">
        <v>3.7290000000000001</v>
      </c>
      <c r="D701">
        <v>27.603000000000002</v>
      </c>
      <c r="E701">
        <v>8.5</v>
      </c>
    </row>
    <row r="702" spans="1:5" x14ac:dyDescent="0.25">
      <c r="A702" s="1">
        <v>42726.794305555559</v>
      </c>
      <c r="B702">
        <v>37620.000999999997</v>
      </c>
      <c r="C702">
        <v>3.7389999999999999</v>
      </c>
      <c r="D702">
        <v>27.606999999999999</v>
      </c>
      <c r="E702">
        <v>8.5220000000000002</v>
      </c>
    </row>
    <row r="703" spans="1:5" x14ac:dyDescent="0.25">
      <c r="A703" s="1">
        <v>42726.794999999998</v>
      </c>
      <c r="B703">
        <v>37680.000999999997</v>
      </c>
      <c r="C703">
        <v>3.7349999999999999</v>
      </c>
      <c r="D703">
        <v>27.608000000000001</v>
      </c>
      <c r="E703">
        <v>8.5129999999999999</v>
      </c>
    </row>
    <row r="704" spans="1:5" x14ac:dyDescent="0.25">
      <c r="A704" s="1">
        <v>42726.795694444445</v>
      </c>
      <c r="B704">
        <v>37740.000999999997</v>
      </c>
      <c r="C704">
        <v>3.7330000000000001</v>
      </c>
      <c r="D704">
        <v>27.606000000000002</v>
      </c>
      <c r="E704">
        <v>8.5090000000000003</v>
      </c>
    </row>
    <row r="705" spans="1:5" x14ac:dyDescent="0.25">
      <c r="A705" s="1">
        <v>42726.796388888892</v>
      </c>
      <c r="B705">
        <v>37800.000999999997</v>
      </c>
      <c r="C705">
        <v>3.73</v>
      </c>
      <c r="D705">
        <v>27.606000000000002</v>
      </c>
      <c r="E705">
        <v>8.5020000000000007</v>
      </c>
    </row>
    <row r="706" spans="1:5" x14ac:dyDescent="0.25">
      <c r="A706" s="1">
        <v>42726.797083333331</v>
      </c>
      <c r="B706">
        <v>37860.000999999997</v>
      </c>
      <c r="C706">
        <v>3.7320000000000002</v>
      </c>
      <c r="D706">
        <v>27.606999999999999</v>
      </c>
      <c r="E706">
        <v>8.5060000000000002</v>
      </c>
    </row>
    <row r="707" spans="1:5" x14ac:dyDescent="0.25">
      <c r="A707" s="1">
        <v>42726.797777777778</v>
      </c>
      <c r="B707">
        <v>37920.000999999997</v>
      </c>
      <c r="C707">
        <v>3.7280000000000002</v>
      </c>
      <c r="D707">
        <v>27.606999999999999</v>
      </c>
      <c r="E707">
        <v>8.4979999999999993</v>
      </c>
    </row>
    <row r="708" spans="1:5" x14ac:dyDescent="0.25">
      <c r="A708" s="1">
        <v>42726.798472222225</v>
      </c>
      <c r="B708">
        <v>37980.000999999997</v>
      </c>
      <c r="C708">
        <v>3.7250000000000001</v>
      </c>
      <c r="D708">
        <v>27.606999999999999</v>
      </c>
      <c r="E708">
        <v>8.4909999999999997</v>
      </c>
    </row>
    <row r="709" spans="1:5" x14ac:dyDescent="0.25">
      <c r="A709" s="1">
        <v>42726.799166666664</v>
      </c>
      <c r="B709">
        <v>38040.000999999997</v>
      </c>
      <c r="C709">
        <v>3.734</v>
      </c>
      <c r="D709">
        <v>27.606999999999999</v>
      </c>
      <c r="E709">
        <v>8.5109999999999992</v>
      </c>
    </row>
    <row r="710" spans="1:5" x14ac:dyDescent="0.25">
      <c r="A710" s="1">
        <v>42726.799861111111</v>
      </c>
      <c r="B710">
        <v>38100.000999999997</v>
      </c>
      <c r="C710">
        <v>3.73</v>
      </c>
      <c r="D710">
        <v>27.608000000000001</v>
      </c>
      <c r="E710">
        <v>8.5030000000000001</v>
      </c>
    </row>
    <row r="711" spans="1:5" x14ac:dyDescent="0.25">
      <c r="A711" s="1">
        <v>42726.800555555557</v>
      </c>
      <c r="B711">
        <v>38160.000999999997</v>
      </c>
      <c r="C711">
        <v>3.7250000000000001</v>
      </c>
      <c r="D711">
        <v>27.61</v>
      </c>
      <c r="E711">
        <v>8.49</v>
      </c>
    </row>
    <row r="712" spans="1:5" x14ac:dyDescent="0.25">
      <c r="A712" s="1">
        <v>42726.801249999997</v>
      </c>
      <c r="B712">
        <v>38220.000999999997</v>
      </c>
      <c r="C712">
        <v>3.726</v>
      </c>
      <c r="D712">
        <v>27.61</v>
      </c>
      <c r="E712">
        <v>8.4930000000000003</v>
      </c>
    </row>
    <row r="713" spans="1:5" x14ac:dyDescent="0.25">
      <c r="A713" s="1">
        <v>42726.801944444444</v>
      </c>
      <c r="B713">
        <v>38280.000999999997</v>
      </c>
      <c r="C713">
        <v>3.7269999999999999</v>
      </c>
      <c r="D713">
        <v>27.606000000000002</v>
      </c>
      <c r="E713">
        <v>8.4949999999999992</v>
      </c>
    </row>
    <row r="714" spans="1:5" x14ac:dyDescent="0.25">
      <c r="A714" s="1">
        <v>42726.80263888889</v>
      </c>
      <c r="B714">
        <v>38340.000999999997</v>
      </c>
      <c r="C714">
        <v>3.7269999999999999</v>
      </c>
      <c r="D714">
        <v>27.611000000000001</v>
      </c>
      <c r="E714">
        <v>8.4949999999999992</v>
      </c>
    </row>
    <row r="715" spans="1:5" x14ac:dyDescent="0.25">
      <c r="A715" s="1">
        <v>42726.803333333337</v>
      </c>
      <c r="B715">
        <v>38400.000999999997</v>
      </c>
      <c r="C715">
        <v>3.7229999999999999</v>
      </c>
      <c r="D715">
        <v>27.61</v>
      </c>
      <c r="E715">
        <v>8.4860000000000007</v>
      </c>
    </row>
    <row r="716" spans="1:5" x14ac:dyDescent="0.25">
      <c r="A716" s="1">
        <v>42726.804027777776</v>
      </c>
      <c r="B716">
        <v>38460.000999999997</v>
      </c>
      <c r="C716">
        <v>3.72</v>
      </c>
      <c r="D716">
        <v>27.609000000000002</v>
      </c>
      <c r="E716">
        <v>8.4789999999999992</v>
      </c>
    </row>
    <row r="717" spans="1:5" x14ac:dyDescent="0.25">
      <c r="A717" s="1">
        <v>42726.804722222223</v>
      </c>
      <c r="B717">
        <v>38520.000999999997</v>
      </c>
      <c r="C717">
        <v>3.7269999999999999</v>
      </c>
      <c r="D717">
        <v>27.61</v>
      </c>
      <c r="E717">
        <v>8.4949999999999992</v>
      </c>
    </row>
    <row r="718" spans="1:5" x14ac:dyDescent="0.25">
      <c r="A718" s="1">
        <v>42726.80541666667</v>
      </c>
      <c r="B718">
        <v>38580.000999999997</v>
      </c>
      <c r="C718">
        <v>3.7240000000000002</v>
      </c>
      <c r="D718">
        <v>27.611000000000001</v>
      </c>
      <c r="E718">
        <v>8.4890000000000008</v>
      </c>
    </row>
    <row r="719" spans="1:5" x14ac:dyDescent="0.25">
      <c r="A719" s="1">
        <v>42726.806111111109</v>
      </c>
      <c r="B719">
        <v>38640.000999999997</v>
      </c>
      <c r="C719">
        <v>3.722</v>
      </c>
      <c r="D719">
        <v>27.609000000000002</v>
      </c>
      <c r="E719">
        <v>8.4830000000000005</v>
      </c>
    </row>
    <row r="720" spans="1:5" x14ac:dyDescent="0.25">
      <c r="A720" s="1">
        <v>42726.806805555556</v>
      </c>
      <c r="B720">
        <v>38700.000999999997</v>
      </c>
      <c r="C720">
        <v>3.7189999999999999</v>
      </c>
      <c r="D720">
        <v>27.61</v>
      </c>
      <c r="E720">
        <v>8.4770000000000003</v>
      </c>
    </row>
    <row r="721" spans="1:5" x14ac:dyDescent="0.25">
      <c r="A721" s="1">
        <v>42726.807500000003</v>
      </c>
      <c r="B721">
        <v>38760.000999999997</v>
      </c>
      <c r="C721">
        <v>3.722</v>
      </c>
      <c r="D721">
        <v>27.609000000000002</v>
      </c>
      <c r="E721">
        <v>8.4849999999999994</v>
      </c>
    </row>
    <row r="722" spans="1:5" x14ac:dyDescent="0.25">
      <c r="A722" s="1">
        <v>42726.808194444442</v>
      </c>
      <c r="B722">
        <v>38820.000999999997</v>
      </c>
      <c r="C722">
        <v>3.722</v>
      </c>
      <c r="D722">
        <v>27.611000000000001</v>
      </c>
      <c r="E722">
        <v>8.4830000000000005</v>
      </c>
    </row>
    <row r="723" spans="1:5" x14ac:dyDescent="0.25">
      <c r="A723" s="1">
        <v>42726.808888888889</v>
      </c>
      <c r="B723">
        <v>38880.000999999997</v>
      </c>
      <c r="C723">
        <v>3.7170000000000001</v>
      </c>
      <c r="D723">
        <v>27.61</v>
      </c>
      <c r="E723">
        <v>8.4730000000000008</v>
      </c>
    </row>
    <row r="724" spans="1:5" x14ac:dyDescent="0.25">
      <c r="A724" s="1">
        <v>42726.809583333335</v>
      </c>
      <c r="B724">
        <v>38940.000999999997</v>
      </c>
      <c r="C724">
        <v>3.7189999999999999</v>
      </c>
      <c r="D724">
        <v>27.609000000000002</v>
      </c>
      <c r="E724">
        <v>8.4779999999999998</v>
      </c>
    </row>
    <row r="725" spans="1:5" x14ac:dyDescent="0.25">
      <c r="A725" s="1">
        <v>42726.810277777775</v>
      </c>
      <c r="B725">
        <v>39000.000999999997</v>
      </c>
      <c r="C725">
        <v>3.7160000000000002</v>
      </c>
      <c r="D725">
        <v>27.61</v>
      </c>
      <c r="E725">
        <v>8.4710000000000001</v>
      </c>
    </row>
    <row r="726" spans="1:5" x14ac:dyDescent="0.25">
      <c r="A726" s="1">
        <v>42726.810972222222</v>
      </c>
      <c r="B726">
        <v>39060.000999999997</v>
      </c>
      <c r="C726">
        <v>3.718</v>
      </c>
      <c r="D726">
        <v>27.61</v>
      </c>
      <c r="E726">
        <v>8.4749999999999996</v>
      </c>
    </row>
    <row r="727" spans="1:5" x14ac:dyDescent="0.25">
      <c r="A727" s="1">
        <v>42726.811666666668</v>
      </c>
      <c r="B727">
        <v>39120.000999999997</v>
      </c>
      <c r="C727">
        <v>3.7149999999999999</v>
      </c>
      <c r="D727">
        <v>27.61</v>
      </c>
      <c r="E727">
        <v>8.4670000000000005</v>
      </c>
    </row>
    <row r="728" spans="1:5" x14ac:dyDescent="0.25">
      <c r="A728" s="1">
        <v>42726.812361111108</v>
      </c>
      <c r="B728">
        <v>39180.000999999997</v>
      </c>
      <c r="C728">
        <v>3.714</v>
      </c>
      <c r="D728">
        <v>27.609000000000002</v>
      </c>
      <c r="E728">
        <v>8.4659999999999993</v>
      </c>
    </row>
    <row r="729" spans="1:5" x14ac:dyDescent="0.25">
      <c r="A729" s="1">
        <v>42726.813055555554</v>
      </c>
      <c r="B729">
        <v>39240.000999999997</v>
      </c>
      <c r="C729">
        <v>3.7160000000000002</v>
      </c>
      <c r="D729">
        <v>27.609000000000002</v>
      </c>
      <c r="E729">
        <v>8.4689999999999994</v>
      </c>
    </row>
    <row r="730" spans="1:5" x14ac:dyDescent="0.25">
      <c r="A730" s="1">
        <v>42726.813750000001</v>
      </c>
      <c r="B730">
        <v>39300.000999999997</v>
      </c>
      <c r="C730">
        <v>3.7189999999999999</v>
      </c>
      <c r="D730">
        <v>27.611000000000001</v>
      </c>
      <c r="E730">
        <v>8.4770000000000003</v>
      </c>
    </row>
    <row r="731" spans="1:5" x14ac:dyDescent="0.25">
      <c r="A731" s="1">
        <v>42726.814444444448</v>
      </c>
      <c r="B731">
        <v>39360.000999999997</v>
      </c>
      <c r="C731">
        <v>3.7189999999999999</v>
      </c>
      <c r="D731">
        <v>27.608000000000001</v>
      </c>
      <c r="E731">
        <v>8.4770000000000003</v>
      </c>
    </row>
    <row r="732" spans="1:5" x14ac:dyDescent="0.25">
      <c r="A732" s="1">
        <v>42726.815138888887</v>
      </c>
      <c r="B732">
        <v>39420.000999999997</v>
      </c>
      <c r="C732">
        <v>3.7130000000000001</v>
      </c>
      <c r="D732">
        <v>27.61</v>
      </c>
      <c r="E732">
        <v>8.4619999999999997</v>
      </c>
    </row>
    <row r="733" spans="1:5" x14ac:dyDescent="0.25">
      <c r="A733" s="1">
        <v>42726.815833333334</v>
      </c>
      <c r="B733">
        <v>39480.000999999997</v>
      </c>
      <c r="C733">
        <v>3.7149999999999999</v>
      </c>
      <c r="D733">
        <v>27.61</v>
      </c>
      <c r="E733">
        <v>8.4670000000000005</v>
      </c>
    </row>
    <row r="734" spans="1:5" x14ac:dyDescent="0.25">
      <c r="A734" s="1">
        <v>42726.816527777781</v>
      </c>
      <c r="B734">
        <v>39540.000999999997</v>
      </c>
      <c r="C734">
        <v>3.7109999999999999</v>
      </c>
      <c r="D734">
        <v>27.611000000000001</v>
      </c>
      <c r="E734">
        <v>8.4589999999999996</v>
      </c>
    </row>
    <row r="735" spans="1:5" x14ac:dyDescent="0.25">
      <c r="A735" s="1">
        <v>42726.81722222222</v>
      </c>
      <c r="B735">
        <v>39600.000999999997</v>
      </c>
      <c r="C735">
        <v>3.7120000000000002</v>
      </c>
      <c r="D735">
        <v>27.611000000000001</v>
      </c>
      <c r="E735">
        <v>8.4610000000000003</v>
      </c>
    </row>
    <row r="736" spans="1:5" x14ac:dyDescent="0.25">
      <c r="A736" s="1">
        <v>42726.817916666667</v>
      </c>
      <c r="B736">
        <v>39660.000999999997</v>
      </c>
      <c r="C736">
        <v>3.714</v>
      </c>
      <c r="D736">
        <v>27.611000000000001</v>
      </c>
      <c r="E736">
        <v>8.4649999999999999</v>
      </c>
    </row>
    <row r="737" spans="1:5" x14ac:dyDescent="0.25">
      <c r="A737" s="1">
        <v>42726.818611111114</v>
      </c>
      <c r="B737">
        <v>39720.000999999997</v>
      </c>
      <c r="C737">
        <v>3.7109999999999999</v>
      </c>
      <c r="D737">
        <v>27.61</v>
      </c>
      <c r="E737">
        <v>8.4600000000000009</v>
      </c>
    </row>
    <row r="738" spans="1:5" x14ac:dyDescent="0.25">
      <c r="A738" s="1">
        <v>42726.819305555553</v>
      </c>
      <c r="B738">
        <v>39780.000999999997</v>
      </c>
      <c r="C738">
        <v>3.7080000000000002</v>
      </c>
      <c r="D738">
        <v>27.608000000000001</v>
      </c>
      <c r="E738">
        <v>8.4510000000000005</v>
      </c>
    </row>
    <row r="739" spans="1:5" x14ac:dyDescent="0.25">
      <c r="A739" s="1">
        <v>42726.82</v>
      </c>
      <c r="B739">
        <v>39840.000999999997</v>
      </c>
      <c r="C739">
        <v>3.714</v>
      </c>
      <c r="D739">
        <v>27.613</v>
      </c>
      <c r="E739">
        <v>8.4649999999999999</v>
      </c>
    </row>
    <row r="740" spans="1:5" x14ac:dyDescent="0.25">
      <c r="A740" s="1">
        <v>42726.820694444446</v>
      </c>
      <c r="B740">
        <v>39900.000999999997</v>
      </c>
      <c r="C740">
        <v>3.7149999999999999</v>
      </c>
      <c r="D740">
        <v>27.608000000000001</v>
      </c>
      <c r="E740">
        <v>8.468</v>
      </c>
    </row>
    <row r="741" spans="1:5" x14ac:dyDescent="0.25">
      <c r="A741" s="1">
        <v>42726.821388888886</v>
      </c>
      <c r="B741">
        <v>39960.000999999997</v>
      </c>
      <c r="C741">
        <v>3.71</v>
      </c>
      <c r="D741">
        <v>27.611000000000001</v>
      </c>
      <c r="E741">
        <v>8.4570000000000007</v>
      </c>
    </row>
    <row r="742" spans="1:5" x14ac:dyDescent="0.25">
      <c r="A742" s="1">
        <v>42726.822083333333</v>
      </c>
      <c r="B742">
        <v>40020.000999999997</v>
      </c>
      <c r="C742">
        <v>3.7109999999999999</v>
      </c>
      <c r="D742">
        <v>27.608000000000001</v>
      </c>
      <c r="E742">
        <v>8.4589999999999996</v>
      </c>
    </row>
    <row r="743" spans="1:5" x14ac:dyDescent="0.25">
      <c r="A743" s="1">
        <v>42726.822777777779</v>
      </c>
      <c r="B743">
        <v>40080.000999999997</v>
      </c>
      <c r="C743">
        <v>3.7120000000000002</v>
      </c>
      <c r="D743">
        <v>27.611999999999998</v>
      </c>
      <c r="E743">
        <v>8.4600000000000009</v>
      </c>
    </row>
    <row r="744" spans="1:5" x14ac:dyDescent="0.25">
      <c r="A744" s="1">
        <v>42726.823472222219</v>
      </c>
      <c r="B744">
        <v>40140.000999999997</v>
      </c>
      <c r="C744">
        <v>3.706</v>
      </c>
      <c r="D744">
        <v>27.608000000000001</v>
      </c>
      <c r="E744">
        <v>8.4459999999999997</v>
      </c>
    </row>
    <row r="745" spans="1:5" x14ac:dyDescent="0.25">
      <c r="A745" s="1">
        <v>42726.824166666665</v>
      </c>
      <c r="B745">
        <v>40200.000999999997</v>
      </c>
      <c r="C745">
        <v>3.7069999999999999</v>
      </c>
      <c r="D745">
        <v>27.609000000000002</v>
      </c>
      <c r="E745">
        <v>8.4499999999999993</v>
      </c>
    </row>
    <row r="746" spans="1:5" x14ac:dyDescent="0.25">
      <c r="A746" s="1">
        <v>42726.824861111112</v>
      </c>
      <c r="B746">
        <v>40260.000999999997</v>
      </c>
      <c r="C746">
        <v>3.7090000000000001</v>
      </c>
      <c r="D746">
        <v>27.613</v>
      </c>
      <c r="E746">
        <v>8.4540000000000006</v>
      </c>
    </row>
    <row r="747" spans="1:5" x14ac:dyDescent="0.25">
      <c r="A747" s="1">
        <v>42726.825555555559</v>
      </c>
      <c r="B747">
        <v>40320.000999999997</v>
      </c>
      <c r="C747">
        <v>3.7090000000000001</v>
      </c>
      <c r="D747">
        <v>27.611000000000001</v>
      </c>
      <c r="E747">
        <v>8.4529999999999994</v>
      </c>
    </row>
    <row r="748" spans="1:5" x14ac:dyDescent="0.25">
      <c r="A748" s="1">
        <v>42726.826249999998</v>
      </c>
      <c r="B748">
        <v>40380.000999999997</v>
      </c>
      <c r="C748">
        <v>3.7090000000000001</v>
      </c>
      <c r="D748">
        <v>27.611000000000001</v>
      </c>
      <c r="E748">
        <v>8.4540000000000006</v>
      </c>
    </row>
    <row r="749" spans="1:5" x14ac:dyDescent="0.25">
      <c r="A749" s="1">
        <v>42726.826944444445</v>
      </c>
      <c r="B749">
        <v>40440.000999999997</v>
      </c>
      <c r="C749">
        <v>3.7120000000000002</v>
      </c>
      <c r="D749">
        <v>27.61</v>
      </c>
      <c r="E749">
        <v>8.4600000000000009</v>
      </c>
    </row>
    <row r="750" spans="1:5" x14ac:dyDescent="0.25">
      <c r="A750" s="1">
        <v>42726.827638888892</v>
      </c>
      <c r="B750">
        <v>40500.000999999997</v>
      </c>
      <c r="C750">
        <v>3.702</v>
      </c>
      <c r="D750">
        <v>27.609000000000002</v>
      </c>
      <c r="E750">
        <v>8.4369999999999994</v>
      </c>
    </row>
    <row r="751" spans="1:5" x14ac:dyDescent="0.25">
      <c r="A751" s="1">
        <v>42726.828333333331</v>
      </c>
      <c r="B751">
        <v>40560.000999999997</v>
      </c>
      <c r="C751">
        <v>3.7040000000000002</v>
      </c>
      <c r="D751">
        <v>27.61</v>
      </c>
      <c r="E751">
        <v>8.4429999999999996</v>
      </c>
    </row>
    <row r="752" spans="1:5" x14ac:dyDescent="0.25">
      <c r="A752" s="1">
        <v>42726.829027777778</v>
      </c>
      <c r="B752">
        <v>40620.000999999997</v>
      </c>
      <c r="C752">
        <v>3.7050000000000001</v>
      </c>
      <c r="D752">
        <v>27.611000000000001</v>
      </c>
      <c r="E752">
        <v>8.4440000000000008</v>
      </c>
    </row>
    <row r="753" spans="1:5" x14ac:dyDescent="0.25">
      <c r="A753" s="1">
        <v>42726.829722222225</v>
      </c>
      <c r="B753">
        <v>40680.000999999997</v>
      </c>
      <c r="C753">
        <v>3.7050000000000001</v>
      </c>
      <c r="D753">
        <v>27.61</v>
      </c>
      <c r="E753">
        <v>8.4450000000000003</v>
      </c>
    </row>
    <row r="754" spans="1:5" x14ac:dyDescent="0.25">
      <c r="A754" s="1">
        <v>42726.830416666664</v>
      </c>
      <c r="B754">
        <v>40740.000999999997</v>
      </c>
      <c r="C754">
        <v>3.702</v>
      </c>
      <c r="D754">
        <v>27.609000000000002</v>
      </c>
      <c r="E754">
        <v>8.4380000000000006</v>
      </c>
    </row>
    <row r="755" spans="1:5" x14ac:dyDescent="0.25">
      <c r="A755" s="1">
        <v>42726.831111111111</v>
      </c>
      <c r="B755">
        <v>40800.000999999997</v>
      </c>
      <c r="C755">
        <v>3.7010000000000001</v>
      </c>
      <c r="D755">
        <v>27.61</v>
      </c>
      <c r="E755">
        <v>8.4369999999999994</v>
      </c>
    </row>
    <row r="756" spans="1:5" x14ac:dyDescent="0.25">
      <c r="A756" s="1">
        <v>42726.831805555557</v>
      </c>
      <c r="B756">
        <v>40860.000999999997</v>
      </c>
      <c r="C756">
        <v>3.7010000000000001</v>
      </c>
      <c r="D756">
        <v>27.613</v>
      </c>
      <c r="E756">
        <v>8.4369999999999994</v>
      </c>
    </row>
    <row r="757" spans="1:5" x14ac:dyDescent="0.25">
      <c r="A757" s="1">
        <v>42726.832499999997</v>
      </c>
      <c r="B757">
        <v>40920.000999999997</v>
      </c>
      <c r="C757">
        <v>3.7</v>
      </c>
      <c r="D757">
        <v>27.609000000000002</v>
      </c>
      <c r="E757">
        <v>8.4329999999999998</v>
      </c>
    </row>
    <row r="758" spans="1:5" x14ac:dyDescent="0.25">
      <c r="A758" s="1">
        <v>42726.833194444444</v>
      </c>
      <c r="B758">
        <v>40980.000999999997</v>
      </c>
      <c r="C758">
        <v>3.706</v>
      </c>
      <c r="D758">
        <v>27.61</v>
      </c>
      <c r="E758">
        <v>8.4459999999999997</v>
      </c>
    </row>
    <row r="759" spans="1:5" x14ac:dyDescent="0.25">
      <c r="A759" s="1">
        <v>42726.83388888889</v>
      </c>
      <c r="B759">
        <v>41040.000999999997</v>
      </c>
      <c r="C759">
        <v>3.698</v>
      </c>
      <c r="D759">
        <v>27.609000000000002</v>
      </c>
      <c r="E759">
        <v>8.4290000000000003</v>
      </c>
    </row>
    <row r="760" spans="1:5" x14ac:dyDescent="0.25">
      <c r="A760" s="1">
        <v>42726.834583333337</v>
      </c>
      <c r="B760">
        <v>41100.000999999997</v>
      </c>
      <c r="C760">
        <v>3.6949999999999998</v>
      </c>
      <c r="D760">
        <v>27.613</v>
      </c>
      <c r="E760">
        <v>8.423</v>
      </c>
    </row>
    <row r="761" spans="1:5" x14ac:dyDescent="0.25">
      <c r="A761" s="1">
        <v>42726.835277777776</v>
      </c>
      <c r="B761">
        <v>41160.000999999997</v>
      </c>
      <c r="C761">
        <v>3.7</v>
      </c>
      <c r="D761">
        <v>27.611000000000001</v>
      </c>
      <c r="E761">
        <v>8.4339999999999993</v>
      </c>
    </row>
    <row r="762" spans="1:5" x14ac:dyDescent="0.25">
      <c r="A762" s="1">
        <v>42726.835972222223</v>
      </c>
      <c r="B762">
        <v>41220.000999999997</v>
      </c>
      <c r="C762">
        <v>3.6960000000000002</v>
      </c>
      <c r="D762">
        <v>27.611000000000001</v>
      </c>
      <c r="E762">
        <v>8.4250000000000007</v>
      </c>
    </row>
    <row r="763" spans="1:5" x14ac:dyDescent="0.25">
      <c r="A763" s="1">
        <v>42726.83666666667</v>
      </c>
      <c r="B763">
        <v>41280.000999999997</v>
      </c>
      <c r="C763">
        <v>3.6890000000000001</v>
      </c>
      <c r="D763">
        <v>27.611999999999998</v>
      </c>
      <c r="E763">
        <v>8.407</v>
      </c>
    </row>
    <row r="764" spans="1:5" x14ac:dyDescent="0.25">
      <c r="A764" s="1">
        <v>42726.837361111109</v>
      </c>
      <c r="B764">
        <v>41340.000999999997</v>
      </c>
      <c r="C764">
        <v>3.6989999999999998</v>
      </c>
      <c r="D764">
        <v>27.611999999999998</v>
      </c>
      <c r="E764">
        <v>8.4309999999999992</v>
      </c>
    </row>
    <row r="765" spans="1:5" x14ac:dyDescent="0.25">
      <c r="A765" s="1">
        <v>42726.838055555556</v>
      </c>
      <c r="B765">
        <v>41400.000999999997</v>
      </c>
      <c r="C765">
        <v>3.6949999999999998</v>
      </c>
      <c r="D765">
        <v>27.609000000000002</v>
      </c>
      <c r="E765">
        <v>8.4220000000000006</v>
      </c>
    </row>
    <row r="766" spans="1:5" x14ac:dyDescent="0.25">
      <c r="A766" s="1">
        <v>42726.838750000003</v>
      </c>
      <c r="B766">
        <v>41460.000999999997</v>
      </c>
      <c r="C766">
        <v>3.6970000000000001</v>
      </c>
      <c r="D766">
        <v>27.611000000000001</v>
      </c>
      <c r="E766">
        <v>8.4269999999999996</v>
      </c>
    </row>
    <row r="767" spans="1:5" x14ac:dyDescent="0.25">
      <c r="A767" s="1">
        <v>42726.839444444442</v>
      </c>
      <c r="B767">
        <v>41520.000999999997</v>
      </c>
      <c r="C767">
        <v>3.698</v>
      </c>
      <c r="D767">
        <v>27.613</v>
      </c>
      <c r="E767">
        <v>8.4290000000000003</v>
      </c>
    </row>
    <row r="768" spans="1:5" x14ac:dyDescent="0.25">
      <c r="A768" s="1">
        <v>42726.840138888889</v>
      </c>
      <c r="B768">
        <v>41580.000999999997</v>
      </c>
      <c r="C768">
        <v>3.6970000000000001</v>
      </c>
      <c r="D768">
        <v>27.611999999999998</v>
      </c>
      <c r="E768">
        <v>8.4269999999999996</v>
      </c>
    </row>
    <row r="769" spans="1:5" x14ac:dyDescent="0.25">
      <c r="A769" s="1">
        <v>42726.840833333335</v>
      </c>
      <c r="B769">
        <v>41640.000999999997</v>
      </c>
      <c r="C769">
        <v>3.7010000000000001</v>
      </c>
      <c r="D769">
        <v>27.61</v>
      </c>
      <c r="E769">
        <v>8.4359999999999999</v>
      </c>
    </row>
    <row r="770" spans="1:5" x14ac:dyDescent="0.25">
      <c r="A770" s="1">
        <v>42726.841527777775</v>
      </c>
      <c r="B770">
        <v>41700.000999999997</v>
      </c>
      <c r="C770">
        <v>3.694</v>
      </c>
      <c r="D770">
        <v>27.611999999999998</v>
      </c>
      <c r="E770">
        <v>8.42</v>
      </c>
    </row>
    <row r="771" spans="1:5" x14ac:dyDescent="0.25">
      <c r="A771" s="1">
        <v>42726.842222222222</v>
      </c>
      <c r="B771">
        <v>41760.000999999997</v>
      </c>
      <c r="C771">
        <v>3.6989999999999998</v>
      </c>
      <c r="D771">
        <v>27.611999999999998</v>
      </c>
      <c r="E771">
        <v>8.43</v>
      </c>
    </row>
    <row r="772" spans="1:5" x14ac:dyDescent="0.25">
      <c r="A772" s="1">
        <v>42726.842916666668</v>
      </c>
      <c r="B772">
        <v>41820.000999999997</v>
      </c>
      <c r="C772">
        <v>3.6960000000000002</v>
      </c>
      <c r="D772">
        <v>27.613</v>
      </c>
      <c r="E772">
        <v>8.4250000000000007</v>
      </c>
    </row>
    <row r="773" spans="1:5" x14ac:dyDescent="0.25">
      <c r="A773" s="1">
        <v>42726.843611111108</v>
      </c>
      <c r="B773">
        <v>41880.000999999997</v>
      </c>
      <c r="C773">
        <v>3.6949999999999998</v>
      </c>
      <c r="D773">
        <v>27.611999999999998</v>
      </c>
      <c r="E773">
        <v>8.423</v>
      </c>
    </row>
    <row r="774" spans="1:5" x14ac:dyDescent="0.25">
      <c r="A774" s="1">
        <v>42726.844305555554</v>
      </c>
      <c r="B774">
        <v>41940.000999999997</v>
      </c>
      <c r="C774">
        <v>3.6960000000000002</v>
      </c>
      <c r="D774">
        <v>27.614000000000001</v>
      </c>
      <c r="E774">
        <v>8.4250000000000007</v>
      </c>
    </row>
    <row r="775" spans="1:5" x14ac:dyDescent="0.25">
      <c r="A775" s="1">
        <v>42726.845000000001</v>
      </c>
      <c r="B775">
        <v>42000.000999999997</v>
      </c>
      <c r="C775">
        <v>3.6909999999999998</v>
      </c>
      <c r="D775">
        <v>27.611999999999998</v>
      </c>
      <c r="E775">
        <v>8.4120000000000008</v>
      </c>
    </row>
    <row r="776" spans="1:5" x14ac:dyDescent="0.25">
      <c r="A776" s="1">
        <v>42726.845694444448</v>
      </c>
      <c r="B776">
        <v>42060.000999999997</v>
      </c>
      <c r="C776">
        <v>3.694</v>
      </c>
      <c r="D776">
        <v>27.617000000000001</v>
      </c>
      <c r="E776">
        <v>8.42</v>
      </c>
    </row>
    <row r="777" spans="1:5" x14ac:dyDescent="0.25">
      <c r="A777" s="1">
        <v>42726.846388888887</v>
      </c>
      <c r="B777">
        <v>42120.000999999997</v>
      </c>
      <c r="C777">
        <v>3.6930000000000001</v>
      </c>
      <c r="D777">
        <v>27.614000000000001</v>
      </c>
      <c r="E777">
        <v>8.4169999999999998</v>
      </c>
    </row>
    <row r="778" spans="1:5" x14ac:dyDescent="0.25">
      <c r="A778" s="1">
        <v>42726.847083333334</v>
      </c>
      <c r="B778">
        <v>42180.000999999997</v>
      </c>
      <c r="C778">
        <v>3.69</v>
      </c>
      <c r="D778">
        <v>27.613</v>
      </c>
      <c r="E778">
        <v>8.41</v>
      </c>
    </row>
    <row r="779" spans="1:5" x14ac:dyDescent="0.25">
      <c r="A779" s="1">
        <v>42726.847777777781</v>
      </c>
      <c r="B779">
        <v>42240.000999999997</v>
      </c>
      <c r="C779">
        <v>3.6930000000000001</v>
      </c>
      <c r="D779">
        <v>27.614999999999998</v>
      </c>
      <c r="E779">
        <v>8.4169999999999998</v>
      </c>
    </row>
    <row r="780" spans="1:5" x14ac:dyDescent="0.25">
      <c r="A780" s="1">
        <v>42726.84847222222</v>
      </c>
      <c r="B780">
        <v>42300.000999999997</v>
      </c>
      <c r="C780">
        <v>3.698</v>
      </c>
      <c r="D780">
        <v>27.614000000000001</v>
      </c>
      <c r="E780">
        <v>8.4280000000000008</v>
      </c>
    </row>
    <row r="781" spans="1:5" x14ac:dyDescent="0.25">
      <c r="A781" s="1">
        <v>42726.849166666667</v>
      </c>
      <c r="B781">
        <v>42360.000999999997</v>
      </c>
      <c r="C781">
        <v>3.6970000000000001</v>
      </c>
      <c r="D781">
        <v>27.611999999999998</v>
      </c>
      <c r="E781">
        <v>8.4269999999999996</v>
      </c>
    </row>
    <row r="782" spans="1:5" x14ac:dyDescent="0.25">
      <c r="A782" s="1">
        <v>42726.849861111114</v>
      </c>
      <c r="B782">
        <v>42420.000999999997</v>
      </c>
      <c r="C782">
        <v>3.69</v>
      </c>
      <c r="D782">
        <v>27.614000000000001</v>
      </c>
      <c r="E782">
        <v>8.4109999999999996</v>
      </c>
    </row>
    <row r="783" spans="1:5" x14ac:dyDescent="0.25">
      <c r="A783" s="1">
        <v>42726.850555555553</v>
      </c>
      <c r="B783">
        <v>42480.000999999997</v>
      </c>
      <c r="C783">
        <v>3.69</v>
      </c>
      <c r="D783">
        <v>27.614000000000001</v>
      </c>
      <c r="E783">
        <v>8.41</v>
      </c>
    </row>
    <row r="784" spans="1:5" x14ac:dyDescent="0.25">
      <c r="A784" s="1">
        <v>42726.85125</v>
      </c>
      <c r="B784">
        <v>42540.000999999997</v>
      </c>
      <c r="C784">
        <v>3.6859999999999999</v>
      </c>
      <c r="D784">
        <v>27.614999999999998</v>
      </c>
      <c r="E784">
        <v>8.4009999999999998</v>
      </c>
    </row>
    <row r="785" spans="1:5" x14ac:dyDescent="0.25">
      <c r="A785" s="1">
        <v>42726.851944444446</v>
      </c>
      <c r="B785">
        <v>42600.000999999997</v>
      </c>
      <c r="C785">
        <v>3.6920000000000002</v>
      </c>
      <c r="D785">
        <v>27.613</v>
      </c>
      <c r="E785">
        <v>8.4139999999999997</v>
      </c>
    </row>
    <row r="786" spans="1:5" x14ac:dyDescent="0.25">
      <c r="A786" s="1">
        <v>42726.852638888886</v>
      </c>
      <c r="B786">
        <v>42660.000999999997</v>
      </c>
      <c r="C786">
        <v>3.6890000000000001</v>
      </c>
      <c r="D786">
        <v>27.617000000000001</v>
      </c>
      <c r="E786">
        <v>8.4079999999999995</v>
      </c>
    </row>
    <row r="787" spans="1:5" x14ac:dyDescent="0.25">
      <c r="A787" s="1">
        <v>42726.853333333333</v>
      </c>
      <c r="B787">
        <v>42720.000999999997</v>
      </c>
      <c r="C787">
        <v>3.6880000000000002</v>
      </c>
      <c r="D787">
        <v>27.611999999999998</v>
      </c>
      <c r="E787">
        <v>8.4060000000000006</v>
      </c>
    </row>
    <row r="788" spans="1:5" x14ac:dyDescent="0.25">
      <c r="A788" s="1">
        <v>42726.854027777779</v>
      </c>
      <c r="B788">
        <v>42780.000999999997</v>
      </c>
      <c r="C788">
        <v>3.6850000000000001</v>
      </c>
      <c r="D788">
        <v>27.614000000000001</v>
      </c>
      <c r="E788">
        <v>8.3989999999999991</v>
      </c>
    </row>
    <row r="789" spans="1:5" x14ac:dyDescent="0.25">
      <c r="A789" s="1">
        <v>42726.854722222219</v>
      </c>
      <c r="B789">
        <v>42840.000999999997</v>
      </c>
      <c r="C789">
        <v>3.6859999999999999</v>
      </c>
      <c r="D789">
        <v>27.614000000000001</v>
      </c>
      <c r="E789">
        <v>8.4009999999999998</v>
      </c>
    </row>
    <row r="790" spans="1:5" x14ac:dyDescent="0.25">
      <c r="A790" s="1">
        <v>42726.855416666665</v>
      </c>
      <c r="B790">
        <v>42900.000999999997</v>
      </c>
      <c r="C790">
        <v>3.6920000000000002</v>
      </c>
      <c r="D790">
        <v>27.614000000000001</v>
      </c>
      <c r="E790">
        <v>8.4160000000000004</v>
      </c>
    </row>
    <row r="791" spans="1:5" x14ac:dyDescent="0.25">
      <c r="A791" s="1">
        <v>42726.856111111112</v>
      </c>
      <c r="B791">
        <v>42960.000999999997</v>
      </c>
      <c r="C791">
        <v>3.6880000000000002</v>
      </c>
      <c r="D791">
        <v>27.611999999999998</v>
      </c>
      <c r="E791">
        <v>8.4049999999999994</v>
      </c>
    </row>
    <row r="792" spans="1:5" x14ac:dyDescent="0.25">
      <c r="A792" s="1">
        <v>42726.856805555559</v>
      </c>
      <c r="B792">
        <v>43020.000999999997</v>
      </c>
      <c r="C792">
        <v>3.6819999999999999</v>
      </c>
      <c r="D792">
        <v>27.614000000000001</v>
      </c>
      <c r="E792">
        <v>8.3930000000000007</v>
      </c>
    </row>
    <row r="793" spans="1:5" x14ac:dyDescent="0.25">
      <c r="A793" s="1">
        <v>42726.857499999998</v>
      </c>
      <c r="B793">
        <v>43080.000999999997</v>
      </c>
      <c r="C793">
        <v>3.6859999999999999</v>
      </c>
      <c r="D793">
        <v>27.611999999999998</v>
      </c>
      <c r="E793">
        <v>8.4019999999999992</v>
      </c>
    </row>
    <row r="794" spans="1:5" x14ac:dyDescent="0.25">
      <c r="A794" s="1">
        <v>42726.858194444445</v>
      </c>
      <c r="B794">
        <v>43140.000999999997</v>
      </c>
      <c r="C794">
        <v>3.6840000000000002</v>
      </c>
      <c r="D794">
        <v>27.614999999999998</v>
      </c>
      <c r="E794">
        <v>8.3970000000000002</v>
      </c>
    </row>
    <row r="795" spans="1:5" x14ac:dyDescent="0.25">
      <c r="A795" s="1">
        <v>42726.858888888892</v>
      </c>
      <c r="B795">
        <v>43200.000999999997</v>
      </c>
      <c r="C795">
        <v>3.6850000000000001</v>
      </c>
      <c r="D795">
        <v>27.616</v>
      </c>
      <c r="E795">
        <v>8.4</v>
      </c>
    </row>
    <row r="796" spans="1:5" x14ac:dyDescent="0.25">
      <c r="A796" s="1">
        <v>42726.859583333331</v>
      </c>
      <c r="B796">
        <v>43260.000999999997</v>
      </c>
      <c r="C796">
        <v>3.681</v>
      </c>
      <c r="D796">
        <v>27.614000000000001</v>
      </c>
      <c r="E796">
        <v>8.39</v>
      </c>
    </row>
    <row r="797" spans="1:5" x14ac:dyDescent="0.25">
      <c r="A797" s="1">
        <v>42726.860277777778</v>
      </c>
      <c r="B797">
        <v>43320.000999999997</v>
      </c>
      <c r="C797">
        <v>3.6859999999999999</v>
      </c>
      <c r="D797">
        <v>27.613</v>
      </c>
      <c r="E797">
        <v>8.4009999999999998</v>
      </c>
    </row>
    <row r="798" spans="1:5" x14ac:dyDescent="0.25">
      <c r="A798" s="1">
        <v>42726.860972222225</v>
      </c>
      <c r="B798">
        <v>43380.000999999997</v>
      </c>
      <c r="C798">
        <v>3.6819999999999999</v>
      </c>
      <c r="D798">
        <v>27.614999999999998</v>
      </c>
      <c r="E798">
        <v>8.3930000000000007</v>
      </c>
    </row>
    <row r="799" spans="1:5" x14ac:dyDescent="0.25">
      <c r="A799" s="1">
        <v>42726.861666666664</v>
      </c>
      <c r="B799">
        <v>43440.000999999997</v>
      </c>
      <c r="C799">
        <v>3.6859999999999999</v>
      </c>
      <c r="D799">
        <v>27.617000000000001</v>
      </c>
      <c r="E799">
        <v>8.4009999999999998</v>
      </c>
    </row>
    <row r="800" spans="1:5" x14ac:dyDescent="0.25">
      <c r="A800" s="1">
        <v>42726.862361111111</v>
      </c>
      <c r="B800">
        <v>43500.000999999997</v>
      </c>
      <c r="C800">
        <v>3.681</v>
      </c>
      <c r="D800">
        <v>27.614999999999998</v>
      </c>
      <c r="E800">
        <v>8.39</v>
      </c>
    </row>
    <row r="801" spans="1:5" x14ac:dyDescent="0.25">
      <c r="A801" s="1">
        <v>42726.863055555557</v>
      </c>
      <c r="B801">
        <v>43560.000999999997</v>
      </c>
      <c r="C801">
        <v>3.6789999999999998</v>
      </c>
      <c r="D801">
        <v>27.611000000000001</v>
      </c>
      <c r="E801">
        <v>8.3849999999999998</v>
      </c>
    </row>
    <row r="802" spans="1:5" x14ac:dyDescent="0.25">
      <c r="A802" s="1">
        <v>42726.863749999997</v>
      </c>
      <c r="B802">
        <v>43620.000999999997</v>
      </c>
      <c r="C802">
        <v>3.6829999999999998</v>
      </c>
      <c r="D802">
        <v>27.613</v>
      </c>
      <c r="E802">
        <v>8.3949999999999996</v>
      </c>
    </row>
    <row r="803" spans="1:5" x14ac:dyDescent="0.25">
      <c r="A803" s="1">
        <v>42726.864444444444</v>
      </c>
      <c r="B803">
        <v>43680.000999999997</v>
      </c>
      <c r="C803">
        <v>3.6789999999999998</v>
      </c>
      <c r="D803">
        <v>27.613</v>
      </c>
      <c r="E803">
        <v>8.3859999999999992</v>
      </c>
    </row>
    <row r="804" spans="1:5" x14ac:dyDescent="0.25">
      <c r="A804" s="1">
        <v>42726.86513888889</v>
      </c>
      <c r="B804">
        <v>43740.000999999997</v>
      </c>
      <c r="C804">
        <v>3.6789999999999998</v>
      </c>
      <c r="D804">
        <v>27.614000000000001</v>
      </c>
      <c r="E804">
        <v>8.3859999999999992</v>
      </c>
    </row>
    <row r="805" spans="1:5" x14ac:dyDescent="0.25">
      <c r="A805" s="1">
        <v>42726.865833333337</v>
      </c>
      <c r="B805">
        <v>43800.000999999997</v>
      </c>
      <c r="C805">
        <v>3.6819999999999999</v>
      </c>
      <c r="D805">
        <v>27.614000000000001</v>
      </c>
      <c r="E805">
        <v>8.3930000000000007</v>
      </c>
    </row>
    <row r="806" spans="1:5" x14ac:dyDescent="0.25">
      <c r="A806" s="1">
        <v>42726.866527777776</v>
      </c>
      <c r="B806">
        <v>43860.000999999997</v>
      </c>
      <c r="C806">
        <v>3.68</v>
      </c>
      <c r="D806">
        <v>27.614000000000001</v>
      </c>
      <c r="E806">
        <v>8.3889999999999993</v>
      </c>
    </row>
    <row r="807" spans="1:5" x14ac:dyDescent="0.25">
      <c r="A807" s="1">
        <v>42726.867222222223</v>
      </c>
      <c r="B807">
        <v>43920.000999999997</v>
      </c>
      <c r="C807">
        <v>3.6779999999999999</v>
      </c>
      <c r="D807">
        <v>27.614000000000001</v>
      </c>
      <c r="E807">
        <v>8.3829999999999991</v>
      </c>
    </row>
    <row r="808" spans="1:5" x14ac:dyDescent="0.25">
      <c r="A808" s="1">
        <v>42726.86791666667</v>
      </c>
      <c r="B808">
        <v>43980.000999999997</v>
      </c>
      <c r="C808">
        <v>3.681</v>
      </c>
      <c r="D808">
        <v>27.613</v>
      </c>
      <c r="E808">
        <v>8.391</v>
      </c>
    </row>
    <row r="809" spans="1:5" x14ac:dyDescent="0.25">
      <c r="A809" s="1">
        <v>42726.868611111109</v>
      </c>
      <c r="B809">
        <v>44040.000999999997</v>
      </c>
      <c r="C809">
        <v>3.6789999999999998</v>
      </c>
      <c r="D809">
        <v>27.613</v>
      </c>
      <c r="E809">
        <v>8.3849999999999998</v>
      </c>
    </row>
    <row r="810" spans="1:5" x14ac:dyDescent="0.25">
      <c r="A810" s="1">
        <v>42726.869305555556</v>
      </c>
      <c r="B810">
        <v>44100.000999999997</v>
      </c>
      <c r="C810">
        <v>3.673</v>
      </c>
      <c r="D810">
        <v>27.614999999999998</v>
      </c>
      <c r="E810">
        <v>8.3729999999999993</v>
      </c>
    </row>
    <row r="811" spans="1:5" x14ac:dyDescent="0.25">
      <c r="A811" s="1">
        <v>42726.87</v>
      </c>
      <c r="B811">
        <v>44160.000999999997</v>
      </c>
      <c r="C811">
        <v>3.6819999999999999</v>
      </c>
      <c r="D811">
        <v>27.614000000000001</v>
      </c>
      <c r="E811">
        <v>8.3930000000000007</v>
      </c>
    </row>
    <row r="812" spans="1:5" x14ac:dyDescent="0.25">
      <c r="A812" s="1">
        <v>42726.870694444442</v>
      </c>
      <c r="B812">
        <v>44220.000999999997</v>
      </c>
      <c r="C812">
        <v>3.6749999999999998</v>
      </c>
      <c r="D812">
        <v>27.617999999999999</v>
      </c>
      <c r="E812">
        <v>8.375</v>
      </c>
    </row>
    <row r="813" spans="1:5" x14ac:dyDescent="0.25">
      <c r="A813" s="1">
        <v>42726.871388888889</v>
      </c>
      <c r="B813">
        <v>44280.000999999997</v>
      </c>
      <c r="C813">
        <v>3.6760000000000002</v>
      </c>
      <c r="D813">
        <v>27.617000000000001</v>
      </c>
      <c r="E813">
        <v>8.3780000000000001</v>
      </c>
    </row>
    <row r="814" spans="1:5" x14ac:dyDescent="0.25">
      <c r="A814" s="1">
        <v>42726.872083333335</v>
      </c>
      <c r="B814">
        <v>44340.000999999997</v>
      </c>
      <c r="C814">
        <v>3.673</v>
      </c>
      <c r="D814">
        <v>27.616</v>
      </c>
      <c r="E814">
        <v>8.3719999999999999</v>
      </c>
    </row>
    <row r="815" spans="1:5" x14ac:dyDescent="0.25">
      <c r="A815" s="1">
        <v>42726.872777777775</v>
      </c>
      <c r="B815">
        <v>44400.000999999997</v>
      </c>
      <c r="C815">
        <v>3.68</v>
      </c>
      <c r="D815">
        <v>27.614000000000001</v>
      </c>
      <c r="E815">
        <v>8.3879999999999999</v>
      </c>
    </row>
    <row r="816" spans="1:5" x14ac:dyDescent="0.25">
      <c r="A816" s="1">
        <v>42726.873472222222</v>
      </c>
      <c r="B816">
        <v>44460.000999999997</v>
      </c>
      <c r="C816">
        <v>3.6789999999999998</v>
      </c>
      <c r="D816">
        <v>27.616</v>
      </c>
      <c r="E816">
        <v>8.3849999999999998</v>
      </c>
    </row>
    <row r="817" spans="1:5" x14ac:dyDescent="0.25">
      <c r="A817" s="1">
        <v>42726.874166666668</v>
      </c>
      <c r="B817">
        <v>44520.000999999997</v>
      </c>
      <c r="C817">
        <v>3.681</v>
      </c>
      <c r="D817">
        <v>27.614000000000001</v>
      </c>
      <c r="E817">
        <v>8.3889999999999993</v>
      </c>
    </row>
    <row r="818" spans="1:5" x14ac:dyDescent="0.25">
      <c r="A818" s="1">
        <v>42726.874861111108</v>
      </c>
      <c r="B818">
        <v>44580.000999999997</v>
      </c>
      <c r="C818">
        <v>3.6760000000000002</v>
      </c>
      <c r="D818">
        <v>27.617000000000001</v>
      </c>
      <c r="E818">
        <v>8.3789999999999996</v>
      </c>
    </row>
    <row r="819" spans="1:5" x14ac:dyDescent="0.25">
      <c r="A819" s="1">
        <v>42726.875555555554</v>
      </c>
      <c r="B819">
        <v>44640.000999999997</v>
      </c>
      <c r="C819">
        <v>3.6760000000000002</v>
      </c>
      <c r="D819">
        <v>27.613</v>
      </c>
      <c r="E819">
        <v>8.3780000000000001</v>
      </c>
    </row>
    <row r="820" spans="1:5" x14ac:dyDescent="0.25">
      <c r="A820" s="1">
        <v>42726.876250000001</v>
      </c>
      <c r="B820">
        <v>44700.000999999997</v>
      </c>
      <c r="C820">
        <v>3.6680000000000001</v>
      </c>
      <c r="D820">
        <v>27.613</v>
      </c>
      <c r="E820">
        <v>8.36</v>
      </c>
    </row>
    <row r="821" spans="1:5" x14ac:dyDescent="0.25">
      <c r="A821" s="1">
        <v>42726.876944444448</v>
      </c>
      <c r="B821">
        <v>44760.000999999997</v>
      </c>
      <c r="C821">
        <v>3.6739999999999999</v>
      </c>
      <c r="D821">
        <v>27.614000000000001</v>
      </c>
      <c r="E821">
        <v>8.375</v>
      </c>
    </row>
    <row r="822" spans="1:5" x14ac:dyDescent="0.25">
      <c r="A822" s="1">
        <v>42726.877638888887</v>
      </c>
      <c r="B822">
        <v>44820.000999999997</v>
      </c>
      <c r="C822">
        <v>3.673</v>
      </c>
      <c r="D822">
        <v>27.616</v>
      </c>
      <c r="E822">
        <v>8.3729999999999993</v>
      </c>
    </row>
    <row r="823" spans="1:5" x14ac:dyDescent="0.25">
      <c r="A823" s="1">
        <v>42726.878333333334</v>
      </c>
      <c r="B823">
        <v>44880.000999999997</v>
      </c>
      <c r="C823">
        <v>3.6739999999999999</v>
      </c>
      <c r="D823">
        <v>27.614999999999998</v>
      </c>
      <c r="E823">
        <v>8.3740000000000006</v>
      </c>
    </row>
    <row r="824" spans="1:5" x14ac:dyDescent="0.25">
      <c r="A824" s="1">
        <v>42726.879027777781</v>
      </c>
      <c r="B824">
        <v>44940.000999999997</v>
      </c>
      <c r="C824">
        <v>3.6680000000000001</v>
      </c>
      <c r="D824">
        <v>27.614000000000001</v>
      </c>
      <c r="E824">
        <v>8.36</v>
      </c>
    </row>
    <row r="825" spans="1:5" x14ac:dyDescent="0.25">
      <c r="A825" s="1">
        <v>42726.87972222222</v>
      </c>
      <c r="B825">
        <v>45000.000999999997</v>
      </c>
      <c r="C825">
        <v>3.6720000000000002</v>
      </c>
      <c r="D825">
        <v>27.614000000000001</v>
      </c>
      <c r="E825">
        <v>8.3689999999999998</v>
      </c>
    </row>
    <row r="826" spans="1:5" x14ac:dyDescent="0.25">
      <c r="A826" s="1">
        <v>42726.880416666667</v>
      </c>
      <c r="B826">
        <v>45060.000999999997</v>
      </c>
      <c r="C826">
        <v>3.6720000000000002</v>
      </c>
      <c r="D826">
        <v>27.614999999999998</v>
      </c>
      <c r="E826">
        <v>8.3689999999999998</v>
      </c>
    </row>
    <row r="827" spans="1:5" x14ac:dyDescent="0.25">
      <c r="A827" s="1">
        <v>42726.881111111114</v>
      </c>
      <c r="B827">
        <v>45120.000999999997</v>
      </c>
      <c r="C827">
        <v>3.67</v>
      </c>
      <c r="D827">
        <v>27.616</v>
      </c>
      <c r="E827">
        <v>8.3659999999999997</v>
      </c>
    </row>
    <row r="828" spans="1:5" x14ac:dyDescent="0.25">
      <c r="A828" s="1">
        <v>42726.881805555553</v>
      </c>
      <c r="B828">
        <v>45180.000999999997</v>
      </c>
      <c r="C828">
        <v>3.6659999999999999</v>
      </c>
      <c r="D828">
        <v>27.617999999999999</v>
      </c>
      <c r="E828">
        <v>8.3550000000000004</v>
      </c>
    </row>
    <row r="829" spans="1:5" x14ac:dyDescent="0.25">
      <c r="A829" s="1">
        <v>42726.8825</v>
      </c>
      <c r="B829">
        <v>45240.000999999997</v>
      </c>
      <c r="C829">
        <v>3.6709999999999998</v>
      </c>
      <c r="D829">
        <v>27.614000000000001</v>
      </c>
      <c r="E829">
        <v>8.3680000000000003</v>
      </c>
    </row>
    <row r="830" spans="1:5" x14ac:dyDescent="0.25">
      <c r="A830" s="1">
        <v>42726.883194444446</v>
      </c>
      <c r="B830">
        <v>45300.000999999997</v>
      </c>
      <c r="C830">
        <v>3.6749999999999998</v>
      </c>
      <c r="D830">
        <v>27.613</v>
      </c>
      <c r="E830">
        <v>8.3759999999999994</v>
      </c>
    </row>
    <row r="831" spans="1:5" x14ac:dyDescent="0.25">
      <c r="A831" s="1">
        <v>42726.883888888886</v>
      </c>
      <c r="B831">
        <v>45360.000999999997</v>
      </c>
      <c r="C831">
        <v>3.6680000000000001</v>
      </c>
      <c r="D831">
        <v>27.614000000000001</v>
      </c>
      <c r="E831">
        <v>8.36</v>
      </c>
    </row>
    <row r="832" spans="1:5" x14ac:dyDescent="0.25">
      <c r="A832" s="1">
        <v>42726.884583333333</v>
      </c>
      <c r="B832">
        <v>45420.000999999997</v>
      </c>
      <c r="C832">
        <v>3.669</v>
      </c>
      <c r="D832">
        <v>27.619</v>
      </c>
      <c r="E832">
        <v>8.3629999999999995</v>
      </c>
    </row>
    <row r="833" spans="1:5" x14ac:dyDescent="0.25">
      <c r="A833" s="1">
        <v>42726.885277777779</v>
      </c>
      <c r="B833">
        <v>45480.000999999997</v>
      </c>
      <c r="C833">
        <v>3.669</v>
      </c>
      <c r="D833">
        <v>27.614999999999998</v>
      </c>
      <c r="E833">
        <v>8.3620000000000001</v>
      </c>
    </row>
    <row r="834" spans="1:5" x14ac:dyDescent="0.25">
      <c r="A834" s="1">
        <v>42726.885972222219</v>
      </c>
      <c r="B834">
        <v>45540.000999999997</v>
      </c>
      <c r="C834">
        <v>3.6739999999999999</v>
      </c>
      <c r="D834">
        <v>27.613</v>
      </c>
      <c r="E834">
        <v>8.3740000000000006</v>
      </c>
    </row>
    <row r="835" spans="1:5" x14ac:dyDescent="0.25">
      <c r="A835" s="1">
        <v>42726.886666666665</v>
      </c>
      <c r="B835">
        <v>45600.000999999997</v>
      </c>
      <c r="C835">
        <v>3.673</v>
      </c>
      <c r="D835">
        <v>27.613</v>
      </c>
      <c r="E835">
        <v>8.3710000000000004</v>
      </c>
    </row>
    <row r="836" spans="1:5" x14ac:dyDescent="0.25">
      <c r="A836" s="1">
        <v>42726.887361111112</v>
      </c>
      <c r="B836">
        <v>45660.000999999997</v>
      </c>
      <c r="C836">
        <v>3.6669999999999998</v>
      </c>
      <c r="D836">
        <v>27.616</v>
      </c>
      <c r="E836">
        <v>8.359</v>
      </c>
    </row>
    <row r="837" spans="1:5" x14ac:dyDescent="0.25">
      <c r="A837" s="1">
        <v>42726.888055555559</v>
      </c>
      <c r="B837">
        <v>45720.000999999997</v>
      </c>
      <c r="C837">
        <v>3.6709999999999998</v>
      </c>
      <c r="D837">
        <v>27.614999999999998</v>
      </c>
      <c r="E837">
        <v>8.3670000000000009</v>
      </c>
    </row>
    <row r="838" spans="1:5" x14ac:dyDescent="0.25">
      <c r="A838" s="1">
        <v>42726.888749999998</v>
      </c>
      <c r="B838">
        <v>45780.000999999997</v>
      </c>
      <c r="C838">
        <v>3.6709999999999998</v>
      </c>
      <c r="D838">
        <v>27.616</v>
      </c>
      <c r="E838">
        <v>8.3670000000000009</v>
      </c>
    </row>
    <row r="839" spans="1:5" x14ac:dyDescent="0.25">
      <c r="A839" s="1">
        <v>42726.889444444445</v>
      </c>
      <c r="B839">
        <v>45840.000999999997</v>
      </c>
      <c r="C839">
        <v>3.67</v>
      </c>
      <c r="D839">
        <v>27.614999999999998</v>
      </c>
      <c r="E839">
        <v>8.3640000000000008</v>
      </c>
    </row>
    <row r="840" spans="1:5" x14ac:dyDescent="0.25">
      <c r="A840" s="1">
        <v>42726.890138888892</v>
      </c>
      <c r="B840">
        <v>45900.000999999997</v>
      </c>
      <c r="C840">
        <v>3.669</v>
      </c>
      <c r="D840">
        <v>27.617999999999999</v>
      </c>
      <c r="E840">
        <v>8.3629999999999995</v>
      </c>
    </row>
    <row r="841" spans="1:5" x14ac:dyDescent="0.25">
      <c r="A841" s="1">
        <v>42726.890833333331</v>
      </c>
      <c r="B841">
        <v>45960.000999999997</v>
      </c>
      <c r="C841">
        <v>3.67</v>
      </c>
      <c r="D841">
        <v>27.614999999999998</v>
      </c>
      <c r="E841">
        <v>8.3659999999999997</v>
      </c>
    </row>
    <row r="842" spans="1:5" x14ac:dyDescent="0.25">
      <c r="A842" s="1">
        <v>42726.891527777778</v>
      </c>
      <c r="B842">
        <v>46020.000999999997</v>
      </c>
      <c r="C842">
        <v>3.6720000000000002</v>
      </c>
      <c r="D842">
        <v>27.614999999999998</v>
      </c>
      <c r="E842">
        <v>8.3710000000000004</v>
      </c>
    </row>
    <row r="843" spans="1:5" x14ac:dyDescent="0.25">
      <c r="A843" s="1">
        <v>42726.892222222225</v>
      </c>
      <c r="B843">
        <v>46080.000999999997</v>
      </c>
      <c r="C843">
        <v>3.6669999999999998</v>
      </c>
      <c r="D843">
        <v>27.617999999999999</v>
      </c>
      <c r="E843">
        <v>8.359</v>
      </c>
    </row>
    <row r="844" spans="1:5" x14ac:dyDescent="0.25">
      <c r="A844" s="1">
        <v>42726.892916666664</v>
      </c>
      <c r="B844">
        <v>46140.000999999997</v>
      </c>
      <c r="C844">
        <v>3.6680000000000001</v>
      </c>
      <c r="D844">
        <v>27.614000000000001</v>
      </c>
      <c r="E844">
        <v>8.36</v>
      </c>
    </row>
    <row r="845" spans="1:5" x14ac:dyDescent="0.25">
      <c r="A845" s="1">
        <v>42726.893611111111</v>
      </c>
      <c r="B845">
        <v>46200.000999999997</v>
      </c>
      <c r="C845">
        <v>3.6669999999999998</v>
      </c>
      <c r="D845">
        <v>27.614999999999998</v>
      </c>
      <c r="E845">
        <v>8.3580000000000005</v>
      </c>
    </row>
    <row r="846" spans="1:5" x14ac:dyDescent="0.25">
      <c r="A846" s="1">
        <v>42726.894305555557</v>
      </c>
      <c r="B846">
        <v>46260.000999999997</v>
      </c>
      <c r="C846">
        <v>3.6659999999999999</v>
      </c>
      <c r="D846">
        <v>27.616</v>
      </c>
      <c r="E846">
        <v>8.3559999999999999</v>
      </c>
    </row>
    <row r="847" spans="1:5" x14ac:dyDescent="0.25">
      <c r="A847" s="1">
        <v>42726.894999999997</v>
      </c>
      <c r="B847">
        <v>46320.000999999997</v>
      </c>
      <c r="C847">
        <v>3.6640000000000001</v>
      </c>
      <c r="D847">
        <v>27.616</v>
      </c>
      <c r="E847">
        <v>8.3510000000000009</v>
      </c>
    </row>
    <row r="848" spans="1:5" x14ac:dyDescent="0.25">
      <c r="A848" s="1">
        <v>42726.895694444444</v>
      </c>
      <c r="B848">
        <v>46380.000999999997</v>
      </c>
      <c r="C848">
        <v>3.6629999999999998</v>
      </c>
      <c r="D848">
        <v>27.617999999999999</v>
      </c>
      <c r="E848">
        <v>8.35</v>
      </c>
    </row>
    <row r="849" spans="1:5" x14ac:dyDescent="0.25">
      <c r="A849" s="1">
        <v>42726.89638888889</v>
      </c>
      <c r="B849">
        <v>46440.000999999997</v>
      </c>
      <c r="C849">
        <v>3.6659999999999999</v>
      </c>
      <c r="D849">
        <v>27.616</v>
      </c>
      <c r="E849">
        <v>8.3569999999999993</v>
      </c>
    </row>
    <row r="850" spans="1:5" x14ac:dyDescent="0.25">
      <c r="A850" s="1">
        <v>42726.897083333337</v>
      </c>
      <c r="B850">
        <v>46500.000999999997</v>
      </c>
      <c r="C850">
        <v>3.6619999999999999</v>
      </c>
      <c r="D850">
        <v>27.613</v>
      </c>
      <c r="E850">
        <v>8.3480000000000008</v>
      </c>
    </row>
    <row r="851" spans="1:5" x14ac:dyDescent="0.25">
      <c r="A851" s="1">
        <v>42726.897777777776</v>
      </c>
      <c r="B851">
        <v>46560.000999999997</v>
      </c>
      <c r="C851">
        <v>3.6619999999999999</v>
      </c>
      <c r="D851">
        <v>27.617999999999999</v>
      </c>
      <c r="E851">
        <v>8.3460000000000001</v>
      </c>
    </row>
    <row r="852" spans="1:5" x14ac:dyDescent="0.25">
      <c r="A852" s="1">
        <v>42726.898472222223</v>
      </c>
      <c r="B852">
        <v>46620.000999999997</v>
      </c>
      <c r="C852">
        <v>3.6669999999999998</v>
      </c>
      <c r="D852">
        <v>27.614999999999998</v>
      </c>
      <c r="E852">
        <v>8.359</v>
      </c>
    </row>
    <row r="853" spans="1:5" x14ac:dyDescent="0.25">
      <c r="A853" s="1">
        <v>42726.89916666667</v>
      </c>
      <c r="B853">
        <v>46680.000999999997</v>
      </c>
      <c r="C853">
        <v>3.66</v>
      </c>
      <c r="D853">
        <v>27.613</v>
      </c>
      <c r="E853">
        <v>8.3420000000000005</v>
      </c>
    </row>
    <row r="854" spans="1:5" x14ac:dyDescent="0.25">
      <c r="A854" s="1">
        <v>42726.899861111109</v>
      </c>
      <c r="B854">
        <v>46740.000999999997</v>
      </c>
      <c r="C854">
        <v>3.6669999999999998</v>
      </c>
      <c r="D854">
        <v>27.614999999999998</v>
      </c>
      <c r="E854">
        <v>8.3580000000000005</v>
      </c>
    </row>
    <row r="855" spans="1:5" x14ac:dyDescent="0.25">
      <c r="A855" s="1">
        <v>42726.900555555556</v>
      </c>
      <c r="B855">
        <v>46800.000999999997</v>
      </c>
      <c r="C855">
        <v>3.661</v>
      </c>
      <c r="D855">
        <v>27.614000000000001</v>
      </c>
      <c r="E855">
        <v>8.3439999999999994</v>
      </c>
    </row>
    <row r="856" spans="1:5" x14ac:dyDescent="0.25">
      <c r="A856" s="1">
        <v>42726.901250000003</v>
      </c>
      <c r="B856">
        <v>46860.000999999997</v>
      </c>
      <c r="C856">
        <v>3.6669999999999998</v>
      </c>
      <c r="D856">
        <v>27.614000000000001</v>
      </c>
      <c r="E856">
        <v>8.3569999999999993</v>
      </c>
    </row>
    <row r="857" spans="1:5" x14ac:dyDescent="0.25">
      <c r="A857" s="1">
        <v>42726.901944444442</v>
      </c>
      <c r="B857">
        <v>46920.000999999997</v>
      </c>
      <c r="C857">
        <v>3.6629999999999998</v>
      </c>
      <c r="D857">
        <v>27.613</v>
      </c>
      <c r="E857">
        <v>8.3490000000000002</v>
      </c>
    </row>
    <row r="858" spans="1:5" x14ac:dyDescent="0.25">
      <c r="A858" s="1">
        <v>42726.902638888889</v>
      </c>
      <c r="B858">
        <v>46980.000999999997</v>
      </c>
      <c r="C858">
        <v>3.6619999999999999</v>
      </c>
      <c r="D858">
        <v>27.616</v>
      </c>
      <c r="E858">
        <v>8.3469999999999995</v>
      </c>
    </row>
    <row r="859" spans="1:5" x14ac:dyDescent="0.25">
      <c r="A859" s="1">
        <v>42726.903333333335</v>
      </c>
      <c r="B859">
        <v>47040.000999999997</v>
      </c>
      <c r="C859">
        <v>3.661</v>
      </c>
      <c r="D859">
        <v>27.617000000000001</v>
      </c>
      <c r="E859">
        <v>8.3450000000000006</v>
      </c>
    </row>
    <row r="860" spans="1:5" x14ac:dyDescent="0.25">
      <c r="A860" s="1">
        <v>42726.904027777775</v>
      </c>
      <c r="B860">
        <v>47100.000999999997</v>
      </c>
      <c r="C860">
        <v>3.66</v>
      </c>
      <c r="D860">
        <v>27.616</v>
      </c>
      <c r="E860">
        <v>8.3420000000000005</v>
      </c>
    </row>
    <row r="861" spans="1:5" x14ac:dyDescent="0.25">
      <c r="A861" s="1">
        <v>42726.904722222222</v>
      </c>
      <c r="B861">
        <v>47160.000999999997</v>
      </c>
      <c r="C861">
        <v>3.6629999999999998</v>
      </c>
      <c r="D861">
        <v>27.617000000000001</v>
      </c>
      <c r="E861">
        <v>8.3490000000000002</v>
      </c>
    </row>
    <row r="862" spans="1:5" x14ac:dyDescent="0.25">
      <c r="A862" s="1">
        <v>42726.905416666668</v>
      </c>
      <c r="B862">
        <v>47220.000999999997</v>
      </c>
      <c r="C862">
        <v>3.6579999999999999</v>
      </c>
      <c r="D862">
        <v>27.614999999999998</v>
      </c>
      <c r="E862">
        <v>8.3369999999999997</v>
      </c>
    </row>
    <row r="863" spans="1:5" x14ac:dyDescent="0.25">
      <c r="A863" s="1">
        <v>42726.906111111108</v>
      </c>
      <c r="B863">
        <v>47280.000999999997</v>
      </c>
      <c r="C863">
        <v>3.657</v>
      </c>
      <c r="D863">
        <v>27.616</v>
      </c>
      <c r="E863">
        <v>8.3360000000000003</v>
      </c>
    </row>
    <row r="864" spans="1:5" x14ac:dyDescent="0.25">
      <c r="A864" s="1">
        <v>42726.906805555554</v>
      </c>
      <c r="B864">
        <v>47340.000999999997</v>
      </c>
      <c r="C864">
        <v>3.6589999999999998</v>
      </c>
      <c r="D864">
        <v>27.614000000000001</v>
      </c>
      <c r="E864">
        <v>8.3409999999999993</v>
      </c>
    </row>
    <row r="865" spans="1:5" x14ac:dyDescent="0.25">
      <c r="A865" s="1">
        <v>42726.907500000001</v>
      </c>
      <c r="B865">
        <v>47400.000999999997</v>
      </c>
      <c r="C865">
        <v>3.66</v>
      </c>
      <c r="D865">
        <v>27.617999999999999</v>
      </c>
      <c r="E865">
        <v>8.343</v>
      </c>
    </row>
    <row r="866" spans="1:5" x14ac:dyDescent="0.25">
      <c r="A866" s="1">
        <v>42726.908194444448</v>
      </c>
      <c r="B866">
        <v>47460.000999999997</v>
      </c>
      <c r="C866">
        <v>3.6579999999999999</v>
      </c>
      <c r="D866">
        <v>27.614999999999998</v>
      </c>
      <c r="E866">
        <v>8.3369999999999997</v>
      </c>
    </row>
    <row r="867" spans="1:5" x14ac:dyDescent="0.25">
      <c r="A867" s="1">
        <v>42726.908888888887</v>
      </c>
      <c r="B867">
        <v>47520.000999999997</v>
      </c>
      <c r="C867">
        <v>3.6589999999999998</v>
      </c>
      <c r="D867">
        <v>27.617000000000001</v>
      </c>
      <c r="E867">
        <v>8.3390000000000004</v>
      </c>
    </row>
    <row r="868" spans="1:5" x14ac:dyDescent="0.25">
      <c r="A868" s="1">
        <v>42726.909583333334</v>
      </c>
      <c r="B868">
        <v>47580.000999999997</v>
      </c>
      <c r="C868">
        <v>3.6560000000000001</v>
      </c>
      <c r="D868">
        <v>27.616</v>
      </c>
      <c r="E868">
        <v>8.3330000000000002</v>
      </c>
    </row>
    <row r="869" spans="1:5" x14ac:dyDescent="0.25">
      <c r="A869" s="1">
        <v>42726.910277777781</v>
      </c>
      <c r="B869">
        <v>47640.000999999997</v>
      </c>
      <c r="C869">
        <v>3.653</v>
      </c>
      <c r="D869">
        <v>27.617999999999999</v>
      </c>
      <c r="E869">
        <v>8.327</v>
      </c>
    </row>
    <row r="870" spans="1:5" x14ac:dyDescent="0.25">
      <c r="A870" s="1">
        <v>42726.91097222222</v>
      </c>
      <c r="B870">
        <v>47700.000999999997</v>
      </c>
      <c r="C870">
        <v>3.6560000000000001</v>
      </c>
      <c r="D870">
        <v>27.614999999999998</v>
      </c>
      <c r="E870">
        <v>8.3339999999999996</v>
      </c>
    </row>
    <row r="871" spans="1:5" x14ac:dyDescent="0.25">
      <c r="A871" s="1">
        <v>42726.911666666667</v>
      </c>
      <c r="B871">
        <v>47760.000999999997</v>
      </c>
      <c r="C871">
        <v>3.6560000000000001</v>
      </c>
      <c r="D871">
        <v>27.617000000000001</v>
      </c>
      <c r="E871">
        <v>8.3330000000000002</v>
      </c>
    </row>
    <row r="872" spans="1:5" x14ac:dyDescent="0.25">
      <c r="A872" s="1">
        <v>42726.912361111114</v>
      </c>
      <c r="B872">
        <v>47820.000999999997</v>
      </c>
      <c r="C872">
        <v>3.6589999999999998</v>
      </c>
      <c r="D872">
        <v>27.616</v>
      </c>
      <c r="E872">
        <v>8.3409999999999993</v>
      </c>
    </row>
    <row r="873" spans="1:5" x14ac:dyDescent="0.25">
      <c r="A873" s="1">
        <v>42726.913055555553</v>
      </c>
      <c r="B873">
        <v>47880.000999999997</v>
      </c>
      <c r="C873">
        <v>3.6539999999999999</v>
      </c>
      <c r="D873">
        <v>27.617000000000001</v>
      </c>
      <c r="E873">
        <v>8.3290000000000006</v>
      </c>
    </row>
    <row r="874" spans="1:5" x14ac:dyDescent="0.25">
      <c r="A874" s="1">
        <v>42726.91375</v>
      </c>
      <c r="B874">
        <v>47940.000999999997</v>
      </c>
      <c r="C874">
        <v>3.6539999999999999</v>
      </c>
      <c r="D874">
        <v>27.616</v>
      </c>
      <c r="E874">
        <v>8.3290000000000006</v>
      </c>
    </row>
    <row r="875" spans="1:5" x14ac:dyDescent="0.25">
      <c r="A875" s="1">
        <v>42726.914444444446</v>
      </c>
      <c r="B875">
        <v>48000.000999999997</v>
      </c>
      <c r="C875">
        <v>3.6539999999999999</v>
      </c>
      <c r="D875">
        <v>27.616</v>
      </c>
      <c r="E875">
        <v>8.3279999999999994</v>
      </c>
    </row>
    <row r="876" spans="1:5" x14ac:dyDescent="0.25">
      <c r="A876" s="1">
        <v>42726.915138888886</v>
      </c>
      <c r="B876">
        <v>48060.000999999997</v>
      </c>
      <c r="C876">
        <v>3.6509999999999998</v>
      </c>
      <c r="D876">
        <v>27.617999999999999</v>
      </c>
      <c r="E876">
        <v>8.3209999999999997</v>
      </c>
    </row>
    <row r="877" spans="1:5" x14ac:dyDescent="0.25">
      <c r="A877" s="1">
        <v>42726.915833333333</v>
      </c>
      <c r="B877">
        <v>48120.000999999997</v>
      </c>
      <c r="C877">
        <v>3.6560000000000001</v>
      </c>
      <c r="D877">
        <v>27.617000000000001</v>
      </c>
      <c r="E877">
        <v>8.3330000000000002</v>
      </c>
    </row>
    <row r="878" spans="1:5" x14ac:dyDescent="0.25">
      <c r="A878" s="1">
        <v>42726.916527777779</v>
      </c>
      <c r="B878">
        <v>48180.000999999997</v>
      </c>
      <c r="C878">
        <v>3.6549999999999998</v>
      </c>
      <c r="D878">
        <v>27.617999999999999</v>
      </c>
      <c r="E878">
        <v>8.33</v>
      </c>
    </row>
    <row r="879" spans="1:5" x14ac:dyDescent="0.25">
      <c r="A879" s="1">
        <v>42726.917222222219</v>
      </c>
      <c r="B879">
        <v>48240.000999999997</v>
      </c>
      <c r="C879">
        <v>3.6539999999999999</v>
      </c>
      <c r="D879">
        <v>27.614999999999998</v>
      </c>
      <c r="E879">
        <v>8.3290000000000006</v>
      </c>
    </row>
    <row r="880" spans="1:5" x14ac:dyDescent="0.25">
      <c r="A880" s="1">
        <v>42726.917916666665</v>
      </c>
      <c r="B880">
        <v>48300.000999999997</v>
      </c>
      <c r="C880">
        <v>3.66</v>
      </c>
      <c r="D880">
        <v>27.616</v>
      </c>
      <c r="E880">
        <v>8.3420000000000005</v>
      </c>
    </row>
    <row r="881" spans="1:5" x14ac:dyDescent="0.25">
      <c r="A881" s="1">
        <v>42726.918611111112</v>
      </c>
      <c r="B881">
        <v>48360.000999999997</v>
      </c>
      <c r="C881">
        <v>3.653</v>
      </c>
      <c r="D881">
        <v>27.614999999999998</v>
      </c>
      <c r="E881">
        <v>8.327</v>
      </c>
    </row>
    <row r="882" spans="1:5" x14ac:dyDescent="0.25">
      <c r="A882" s="1">
        <v>42726.919305555559</v>
      </c>
      <c r="B882">
        <v>48420.000999999997</v>
      </c>
      <c r="C882">
        <v>3.65</v>
      </c>
      <c r="D882">
        <v>27.616</v>
      </c>
      <c r="E882">
        <v>8.3190000000000008</v>
      </c>
    </row>
    <row r="883" spans="1:5" x14ac:dyDescent="0.25">
      <c r="A883" s="1">
        <v>42726.92</v>
      </c>
      <c r="B883">
        <v>48480.000999999997</v>
      </c>
      <c r="C883">
        <v>3.653</v>
      </c>
      <c r="D883">
        <v>27.619</v>
      </c>
      <c r="E883">
        <v>8.327</v>
      </c>
    </row>
    <row r="884" spans="1:5" x14ac:dyDescent="0.25">
      <c r="A884" s="1">
        <v>42726.920694444445</v>
      </c>
      <c r="B884">
        <v>48540.000999999997</v>
      </c>
      <c r="C884">
        <v>3.653</v>
      </c>
      <c r="D884">
        <v>27.616</v>
      </c>
      <c r="E884">
        <v>8.3260000000000005</v>
      </c>
    </row>
    <row r="885" spans="1:5" x14ac:dyDescent="0.25">
      <c r="A885" s="1">
        <v>42726.921388888892</v>
      </c>
      <c r="B885">
        <v>48600.000999999997</v>
      </c>
      <c r="C885">
        <v>3.6509999999999998</v>
      </c>
      <c r="D885">
        <v>27.616</v>
      </c>
      <c r="E885">
        <v>8.3219999999999992</v>
      </c>
    </row>
    <row r="886" spans="1:5" x14ac:dyDescent="0.25">
      <c r="A886" s="1">
        <v>42726.922083333331</v>
      </c>
      <c r="B886">
        <v>48660.000999999997</v>
      </c>
      <c r="C886">
        <v>3.65</v>
      </c>
      <c r="D886">
        <v>27.616</v>
      </c>
      <c r="E886">
        <v>8.3190000000000008</v>
      </c>
    </row>
    <row r="887" spans="1:5" x14ac:dyDescent="0.25">
      <c r="A887" s="1">
        <v>42726.922777777778</v>
      </c>
      <c r="B887">
        <v>48720.000999999997</v>
      </c>
      <c r="C887">
        <v>3.6539999999999999</v>
      </c>
      <c r="D887">
        <v>27.617000000000001</v>
      </c>
      <c r="E887">
        <v>8.33</v>
      </c>
    </row>
    <row r="888" spans="1:5" x14ac:dyDescent="0.25">
      <c r="A888" s="1">
        <v>42726.923472222225</v>
      </c>
      <c r="B888">
        <v>48780.000999999997</v>
      </c>
      <c r="C888">
        <v>3.6509999999999998</v>
      </c>
      <c r="D888">
        <v>27.614000000000001</v>
      </c>
      <c r="E888">
        <v>8.3230000000000004</v>
      </c>
    </row>
    <row r="889" spans="1:5" x14ac:dyDescent="0.25">
      <c r="A889" s="1">
        <v>42726.924166666664</v>
      </c>
      <c r="B889">
        <v>48840.000999999997</v>
      </c>
      <c r="C889">
        <v>3.649</v>
      </c>
      <c r="D889">
        <v>27.616</v>
      </c>
      <c r="E889">
        <v>8.3179999999999996</v>
      </c>
    </row>
    <row r="890" spans="1:5" x14ac:dyDescent="0.25">
      <c r="A890" s="1">
        <v>42726.924861111111</v>
      </c>
      <c r="B890">
        <v>48900.000999999997</v>
      </c>
      <c r="C890">
        <v>3.6379999999999999</v>
      </c>
      <c r="D890">
        <v>27.614999999999998</v>
      </c>
      <c r="E890">
        <v>8.2929999999999993</v>
      </c>
    </row>
    <row r="891" spans="1:5" x14ac:dyDescent="0.25">
      <c r="A891" s="1">
        <v>42726.925555555557</v>
      </c>
      <c r="B891">
        <v>48960.000999999997</v>
      </c>
      <c r="C891">
        <v>3.6459999999999999</v>
      </c>
      <c r="D891">
        <v>27.617999999999999</v>
      </c>
      <c r="E891">
        <v>8.3109999999999999</v>
      </c>
    </row>
    <row r="892" spans="1:5" x14ac:dyDescent="0.25">
      <c r="A892" s="1">
        <v>42726.926249999997</v>
      </c>
      <c r="B892">
        <v>49020.000999999997</v>
      </c>
      <c r="C892">
        <v>3.649</v>
      </c>
      <c r="D892">
        <v>27.614999999999998</v>
      </c>
      <c r="E892">
        <v>8.3179999999999996</v>
      </c>
    </row>
    <row r="893" spans="1:5" x14ac:dyDescent="0.25">
      <c r="A893" s="1">
        <v>42726.926944444444</v>
      </c>
      <c r="B893">
        <v>49080.000999999997</v>
      </c>
      <c r="C893">
        <v>3.65</v>
      </c>
      <c r="D893">
        <v>27.616</v>
      </c>
      <c r="E893">
        <v>8.3190000000000008</v>
      </c>
    </row>
    <row r="894" spans="1:5" x14ac:dyDescent="0.25">
      <c r="A894" s="1">
        <v>42726.92763888889</v>
      </c>
      <c r="B894">
        <v>49140.000999999997</v>
      </c>
      <c r="C894">
        <v>3.6520000000000001</v>
      </c>
      <c r="D894">
        <v>27.614000000000001</v>
      </c>
      <c r="E894">
        <v>8.3239999999999998</v>
      </c>
    </row>
    <row r="895" spans="1:5" x14ac:dyDescent="0.25">
      <c r="A895" s="1">
        <v>42726.928333333337</v>
      </c>
      <c r="B895">
        <v>49200.000999999997</v>
      </c>
      <c r="C895">
        <v>3.649</v>
      </c>
      <c r="D895">
        <v>27.617999999999999</v>
      </c>
      <c r="E895">
        <v>8.3179999999999996</v>
      </c>
    </row>
    <row r="896" spans="1:5" x14ac:dyDescent="0.25">
      <c r="A896" s="1">
        <v>42726.929027777776</v>
      </c>
      <c r="B896">
        <v>49260.000999999997</v>
      </c>
      <c r="C896">
        <v>3.6539999999999999</v>
      </c>
      <c r="D896">
        <v>27.617000000000001</v>
      </c>
      <c r="E896">
        <v>8.3279999999999994</v>
      </c>
    </row>
    <row r="897" spans="1:5" x14ac:dyDescent="0.25">
      <c r="A897" s="1">
        <v>42726.929722222223</v>
      </c>
      <c r="B897">
        <v>49320.000999999997</v>
      </c>
      <c r="C897">
        <v>3.6440000000000001</v>
      </c>
      <c r="D897">
        <v>27.617000000000001</v>
      </c>
      <c r="E897">
        <v>8.3059999999999992</v>
      </c>
    </row>
    <row r="898" spans="1:5" x14ac:dyDescent="0.25">
      <c r="A898" s="1">
        <v>42726.93041666667</v>
      </c>
      <c r="B898">
        <v>49380.000999999997</v>
      </c>
      <c r="C898">
        <v>3.6509999999999998</v>
      </c>
      <c r="D898">
        <v>27.617000000000001</v>
      </c>
      <c r="E898">
        <v>8.3209999999999997</v>
      </c>
    </row>
    <row r="899" spans="1:5" x14ac:dyDescent="0.25">
      <c r="A899" s="1">
        <v>42726.931111111109</v>
      </c>
      <c r="B899">
        <v>49440.000999999997</v>
      </c>
      <c r="C899">
        <v>3.65</v>
      </c>
      <c r="D899">
        <v>27.619</v>
      </c>
      <c r="E899">
        <v>8.3190000000000008</v>
      </c>
    </row>
    <row r="900" spans="1:5" x14ac:dyDescent="0.25">
      <c r="A900" s="1">
        <v>42726.931805555556</v>
      </c>
      <c r="B900">
        <v>49500.000999999997</v>
      </c>
      <c r="C900">
        <v>3.6509999999999998</v>
      </c>
      <c r="D900">
        <v>27.614999999999998</v>
      </c>
      <c r="E900">
        <v>8.3219999999999992</v>
      </c>
    </row>
    <row r="901" spans="1:5" x14ac:dyDescent="0.25">
      <c r="A901" s="1">
        <v>42726.932500000003</v>
      </c>
      <c r="B901">
        <v>49560.000999999997</v>
      </c>
      <c r="C901">
        <v>3.65</v>
      </c>
      <c r="D901">
        <v>27.614999999999998</v>
      </c>
      <c r="E901">
        <v>8.32</v>
      </c>
    </row>
    <row r="902" spans="1:5" x14ac:dyDescent="0.25">
      <c r="A902" s="1">
        <v>42726.933194444442</v>
      </c>
      <c r="B902">
        <v>49620.000999999997</v>
      </c>
      <c r="C902">
        <v>3.6459999999999999</v>
      </c>
      <c r="D902">
        <v>27.617999999999999</v>
      </c>
      <c r="E902">
        <v>8.31</v>
      </c>
    </row>
    <row r="903" spans="1:5" x14ac:dyDescent="0.25">
      <c r="A903" s="1">
        <v>42726.933888888889</v>
      </c>
      <c r="B903">
        <v>49680.000999999997</v>
      </c>
      <c r="C903">
        <v>3.6480000000000001</v>
      </c>
      <c r="D903">
        <v>27.613</v>
      </c>
      <c r="E903">
        <v>8.3140000000000001</v>
      </c>
    </row>
    <row r="904" spans="1:5" x14ac:dyDescent="0.25">
      <c r="A904" s="1">
        <v>42726.934583333335</v>
      </c>
      <c r="B904">
        <v>49740.000999999997</v>
      </c>
      <c r="C904">
        <v>3.6480000000000001</v>
      </c>
      <c r="D904">
        <v>27.616</v>
      </c>
      <c r="E904">
        <v>8.3149999999999995</v>
      </c>
    </row>
    <row r="905" spans="1:5" x14ac:dyDescent="0.25">
      <c r="A905" s="1">
        <v>42726.935277777775</v>
      </c>
      <c r="B905">
        <v>49800.000999999997</v>
      </c>
      <c r="C905">
        <v>3.649</v>
      </c>
      <c r="D905">
        <v>27.614999999999998</v>
      </c>
      <c r="E905">
        <v>8.3170000000000002</v>
      </c>
    </row>
    <row r="906" spans="1:5" x14ac:dyDescent="0.25">
      <c r="A906" s="1">
        <v>42726.935972222222</v>
      </c>
      <c r="B906">
        <v>49860.000999999997</v>
      </c>
      <c r="C906">
        <v>3.6459999999999999</v>
      </c>
      <c r="D906">
        <v>27.614999999999998</v>
      </c>
      <c r="E906">
        <v>8.31</v>
      </c>
    </row>
    <row r="907" spans="1:5" x14ac:dyDescent="0.25">
      <c r="A907" s="1">
        <v>42726.936666666668</v>
      </c>
      <c r="B907">
        <v>49920.000999999997</v>
      </c>
      <c r="C907">
        <v>3.645</v>
      </c>
      <c r="D907">
        <v>27.616</v>
      </c>
      <c r="E907">
        <v>8.3089999999999993</v>
      </c>
    </row>
    <row r="908" spans="1:5" x14ac:dyDescent="0.25">
      <c r="A908" s="1">
        <v>42726.937361111108</v>
      </c>
      <c r="B908">
        <v>49980.000999999997</v>
      </c>
      <c r="C908">
        <v>3.649</v>
      </c>
      <c r="D908">
        <v>27.614999999999998</v>
      </c>
      <c r="E908">
        <v>8.3170000000000002</v>
      </c>
    </row>
    <row r="909" spans="1:5" x14ac:dyDescent="0.25">
      <c r="A909" s="1">
        <v>42726.938055555554</v>
      </c>
      <c r="B909">
        <v>50040.000999999997</v>
      </c>
      <c r="C909">
        <v>3.6480000000000001</v>
      </c>
      <c r="D909">
        <v>27.614999999999998</v>
      </c>
      <c r="E909">
        <v>8.3160000000000007</v>
      </c>
    </row>
    <row r="910" spans="1:5" x14ac:dyDescent="0.25">
      <c r="A910" s="1">
        <v>42726.938750000001</v>
      </c>
      <c r="B910">
        <v>50100.000999999997</v>
      </c>
      <c r="C910">
        <v>3.653</v>
      </c>
      <c r="D910">
        <v>27.613</v>
      </c>
      <c r="E910">
        <v>8.3260000000000005</v>
      </c>
    </row>
    <row r="911" spans="1:5" x14ac:dyDescent="0.25">
      <c r="A911" s="1">
        <v>42726.939444444448</v>
      </c>
      <c r="B911">
        <v>50160.000999999997</v>
      </c>
      <c r="C911">
        <v>3.6520000000000001</v>
      </c>
      <c r="D911">
        <v>27.614000000000001</v>
      </c>
      <c r="E911">
        <v>8.3239999999999998</v>
      </c>
    </row>
    <row r="912" spans="1:5" x14ac:dyDescent="0.25">
      <c r="A912" s="1">
        <v>42726.940138888887</v>
      </c>
      <c r="B912">
        <v>50220.000999999997</v>
      </c>
      <c r="C912">
        <v>3.6480000000000001</v>
      </c>
      <c r="D912">
        <v>27.617000000000001</v>
      </c>
      <c r="E912">
        <v>8.3160000000000007</v>
      </c>
    </row>
    <row r="913" spans="1:5" x14ac:dyDescent="0.25">
      <c r="A913" s="1">
        <v>42726.940833333334</v>
      </c>
      <c r="B913">
        <v>50280.000999999997</v>
      </c>
      <c r="C913">
        <v>3.6520000000000001</v>
      </c>
      <c r="D913">
        <v>27.616</v>
      </c>
      <c r="E913">
        <v>8.3249999999999993</v>
      </c>
    </row>
    <row r="914" spans="1:5" x14ac:dyDescent="0.25">
      <c r="A914" s="1">
        <v>42726.941527777781</v>
      </c>
      <c r="B914">
        <v>50340.000999999997</v>
      </c>
      <c r="C914">
        <v>3.6459999999999999</v>
      </c>
      <c r="D914">
        <v>27.616</v>
      </c>
      <c r="E914">
        <v>8.31</v>
      </c>
    </row>
    <row r="915" spans="1:5" x14ac:dyDescent="0.25">
      <c r="A915" s="1">
        <v>42726.94222222222</v>
      </c>
      <c r="B915">
        <v>50400.000999999997</v>
      </c>
      <c r="C915">
        <v>3.6440000000000001</v>
      </c>
      <c r="D915">
        <v>27.614999999999998</v>
      </c>
      <c r="E915">
        <v>8.3059999999999992</v>
      </c>
    </row>
    <row r="916" spans="1:5" x14ac:dyDescent="0.25">
      <c r="A916" s="1">
        <v>42726.942916666667</v>
      </c>
      <c r="B916">
        <v>50460.000999999997</v>
      </c>
      <c r="C916">
        <v>3.6509999999999998</v>
      </c>
      <c r="D916">
        <v>27.614999999999998</v>
      </c>
      <c r="E916">
        <v>8.3209999999999997</v>
      </c>
    </row>
    <row r="917" spans="1:5" x14ac:dyDescent="0.25">
      <c r="A917" s="1">
        <v>42726.943611111114</v>
      </c>
      <c r="B917">
        <v>50520.000999999997</v>
      </c>
      <c r="C917">
        <v>3.6429999999999998</v>
      </c>
      <c r="D917">
        <v>27.613</v>
      </c>
      <c r="E917">
        <v>8.3049999999999997</v>
      </c>
    </row>
    <row r="918" spans="1:5" x14ac:dyDescent="0.25">
      <c r="A918" s="1">
        <v>42726.944305555553</v>
      </c>
      <c r="B918">
        <v>50580.000999999997</v>
      </c>
      <c r="C918">
        <v>3.6480000000000001</v>
      </c>
      <c r="D918">
        <v>27.616</v>
      </c>
      <c r="E918">
        <v>8.3149999999999995</v>
      </c>
    </row>
    <row r="919" spans="1:5" x14ac:dyDescent="0.25">
      <c r="A919" s="1">
        <v>42726.945</v>
      </c>
      <c r="B919">
        <v>50640.000999999997</v>
      </c>
      <c r="C919">
        <v>3.6440000000000001</v>
      </c>
      <c r="D919">
        <v>27.611999999999998</v>
      </c>
      <c r="E919">
        <v>8.3049999999999997</v>
      </c>
    </row>
    <row r="920" spans="1:5" x14ac:dyDescent="0.25">
      <c r="A920" s="1">
        <v>42726.945694444446</v>
      </c>
      <c r="B920">
        <v>50700.000999999997</v>
      </c>
      <c r="C920">
        <v>3.64</v>
      </c>
      <c r="D920">
        <v>27.614000000000001</v>
      </c>
      <c r="E920">
        <v>8.2970000000000006</v>
      </c>
    </row>
    <row r="921" spans="1:5" x14ac:dyDescent="0.25">
      <c r="A921" s="1">
        <v>42726.946388888886</v>
      </c>
      <c r="B921">
        <v>50760.000999999997</v>
      </c>
      <c r="C921">
        <v>3.6419999999999999</v>
      </c>
      <c r="D921">
        <v>27.611999999999998</v>
      </c>
      <c r="E921">
        <v>8.3010000000000002</v>
      </c>
    </row>
    <row r="922" spans="1:5" x14ac:dyDescent="0.25">
      <c r="A922" s="1">
        <v>42726.947083333333</v>
      </c>
      <c r="B922">
        <v>50820.000999999997</v>
      </c>
      <c r="C922">
        <v>3.649</v>
      </c>
      <c r="D922">
        <v>27.611000000000001</v>
      </c>
      <c r="E922">
        <v>8.3170000000000002</v>
      </c>
    </row>
    <row r="923" spans="1:5" x14ac:dyDescent="0.25">
      <c r="A923" s="1">
        <v>42726.947777777779</v>
      </c>
      <c r="B923">
        <v>50880.000999999997</v>
      </c>
      <c r="C923">
        <v>3.645</v>
      </c>
      <c r="D923">
        <v>27.614999999999998</v>
      </c>
      <c r="E923">
        <v>8.3070000000000004</v>
      </c>
    </row>
    <row r="924" spans="1:5" x14ac:dyDescent="0.25">
      <c r="A924" s="1">
        <v>42726.948472222219</v>
      </c>
      <c r="B924">
        <v>50940.000999999997</v>
      </c>
      <c r="C924">
        <v>3.645</v>
      </c>
      <c r="D924">
        <v>27.614999999999998</v>
      </c>
      <c r="E924">
        <v>8.3079999999999998</v>
      </c>
    </row>
    <row r="925" spans="1:5" x14ac:dyDescent="0.25">
      <c r="A925" s="1">
        <v>42726.949166666665</v>
      </c>
      <c r="B925">
        <v>51000.000999999997</v>
      </c>
      <c r="C925">
        <v>3.6469999999999998</v>
      </c>
      <c r="D925">
        <v>27.616</v>
      </c>
      <c r="E925">
        <v>8.3130000000000006</v>
      </c>
    </row>
    <row r="926" spans="1:5" x14ac:dyDescent="0.25">
      <c r="A926" s="1">
        <v>42726.949861111112</v>
      </c>
      <c r="B926">
        <v>51060.000999999997</v>
      </c>
      <c r="C926">
        <v>3.6419999999999999</v>
      </c>
      <c r="D926">
        <v>27.616</v>
      </c>
      <c r="E926">
        <v>8.3000000000000007</v>
      </c>
    </row>
    <row r="927" spans="1:5" x14ac:dyDescent="0.25">
      <c r="A927" s="1">
        <v>42726.950555555559</v>
      </c>
      <c r="B927">
        <v>51120.000999999997</v>
      </c>
      <c r="C927">
        <v>3.6459999999999999</v>
      </c>
      <c r="D927">
        <v>27.614000000000001</v>
      </c>
      <c r="E927">
        <v>8.3109999999999999</v>
      </c>
    </row>
    <row r="928" spans="1:5" x14ac:dyDescent="0.25">
      <c r="A928" s="1">
        <v>42726.951249999998</v>
      </c>
      <c r="B928">
        <v>51180.000999999997</v>
      </c>
      <c r="C928">
        <v>3.649</v>
      </c>
      <c r="D928">
        <v>27.614999999999998</v>
      </c>
      <c r="E928">
        <v>8.3179999999999996</v>
      </c>
    </row>
    <row r="929" spans="1:5" x14ac:dyDescent="0.25">
      <c r="A929" s="1">
        <v>42726.951944444445</v>
      </c>
      <c r="B929">
        <v>51240.000999999997</v>
      </c>
      <c r="C929">
        <v>3.6440000000000001</v>
      </c>
      <c r="D929">
        <v>27.614999999999998</v>
      </c>
      <c r="E929">
        <v>8.3070000000000004</v>
      </c>
    </row>
    <row r="930" spans="1:5" x14ac:dyDescent="0.25">
      <c r="A930" s="1">
        <v>42726.952638888892</v>
      </c>
      <c r="B930">
        <v>51300.000999999997</v>
      </c>
      <c r="C930">
        <v>3.6419999999999999</v>
      </c>
      <c r="D930">
        <v>27.614000000000001</v>
      </c>
      <c r="E930">
        <v>8.3010000000000002</v>
      </c>
    </row>
    <row r="931" spans="1:5" x14ac:dyDescent="0.25">
      <c r="A931" s="1">
        <v>42726.953333333331</v>
      </c>
      <c r="B931">
        <v>51360.000999999997</v>
      </c>
      <c r="C931">
        <v>3.6440000000000001</v>
      </c>
      <c r="D931">
        <v>27.611999999999998</v>
      </c>
      <c r="E931">
        <v>8.3049999999999997</v>
      </c>
    </row>
    <row r="932" spans="1:5" x14ac:dyDescent="0.25">
      <c r="A932" s="1">
        <v>42726.954027777778</v>
      </c>
      <c r="B932">
        <v>51420.000999999997</v>
      </c>
      <c r="C932">
        <v>3.6480000000000001</v>
      </c>
      <c r="D932">
        <v>27.613</v>
      </c>
      <c r="E932">
        <v>8.3149999999999995</v>
      </c>
    </row>
    <row r="933" spans="1:5" x14ac:dyDescent="0.25">
      <c r="A933" s="1">
        <v>42726.954722222225</v>
      </c>
      <c r="B933">
        <v>51480.000999999997</v>
      </c>
      <c r="C933">
        <v>3.6429999999999998</v>
      </c>
      <c r="D933">
        <v>27.614999999999998</v>
      </c>
      <c r="E933">
        <v>8.3040000000000003</v>
      </c>
    </row>
    <row r="934" spans="1:5" x14ac:dyDescent="0.25">
      <c r="A934" s="1">
        <v>42726.955416666664</v>
      </c>
      <c r="B934">
        <v>51540.000999999997</v>
      </c>
      <c r="C934">
        <v>3.6349999999999998</v>
      </c>
      <c r="D934">
        <v>27.613</v>
      </c>
      <c r="E934">
        <v>8.2859999999999996</v>
      </c>
    </row>
    <row r="935" spans="1:5" x14ac:dyDescent="0.25">
      <c r="A935" s="1">
        <v>42726.956111111111</v>
      </c>
      <c r="B935">
        <v>51600.000999999997</v>
      </c>
      <c r="C935">
        <v>3.637</v>
      </c>
      <c r="D935">
        <v>27.61</v>
      </c>
      <c r="E935">
        <v>8.2899999999999991</v>
      </c>
    </row>
    <row r="936" spans="1:5" x14ac:dyDescent="0.25">
      <c r="A936" s="1">
        <v>42726.956805555557</v>
      </c>
      <c r="B936">
        <v>51660.000999999997</v>
      </c>
      <c r="C936">
        <v>3.64</v>
      </c>
      <c r="D936">
        <v>27.614000000000001</v>
      </c>
      <c r="E936">
        <v>8.2970000000000006</v>
      </c>
    </row>
    <row r="937" spans="1:5" x14ac:dyDescent="0.25">
      <c r="A937" s="1">
        <v>42726.957499999997</v>
      </c>
      <c r="B937">
        <v>51720.000999999997</v>
      </c>
      <c r="C937">
        <v>3.6419999999999999</v>
      </c>
      <c r="D937">
        <v>27.611000000000001</v>
      </c>
      <c r="E937">
        <v>8.3019999999999996</v>
      </c>
    </row>
    <row r="938" spans="1:5" x14ac:dyDescent="0.25">
      <c r="A938" s="1">
        <v>42726.958194444444</v>
      </c>
      <c r="B938">
        <v>51780.000999999997</v>
      </c>
      <c r="C938">
        <v>3.6419999999999999</v>
      </c>
      <c r="D938">
        <v>27.611999999999998</v>
      </c>
      <c r="E938">
        <v>8.3019999999999996</v>
      </c>
    </row>
    <row r="939" spans="1:5" x14ac:dyDescent="0.25">
      <c r="A939" s="1">
        <v>42726.95888888889</v>
      </c>
      <c r="B939">
        <v>51840.000999999997</v>
      </c>
      <c r="C939">
        <v>3.6429999999999998</v>
      </c>
      <c r="D939">
        <v>27.614999999999998</v>
      </c>
      <c r="E939">
        <v>8.3040000000000003</v>
      </c>
    </row>
    <row r="940" spans="1:5" x14ac:dyDescent="0.25">
      <c r="A940" s="1">
        <v>42726.959583333337</v>
      </c>
      <c r="B940">
        <v>51900.000999999997</v>
      </c>
      <c r="C940">
        <v>3.6419999999999999</v>
      </c>
      <c r="D940">
        <v>27.611999999999998</v>
      </c>
      <c r="E940">
        <v>8.3010000000000002</v>
      </c>
    </row>
    <row r="941" spans="1:5" x14ac:dyDescent="0.25">
      <c r="A941" s="1">
        <v>42726.960277777776</v>
      </c>
      <c r="B941">
        <v>51960.000999999997</v>
      </c>
      <c r="C941">
        <v>3.641</v>
      </c>
      <c r="D941">
        <v>27.613</v>
      </c>
      <c r="E941">
        <v>8.2989999999999995</v>
      </c>
    </row>
    <row r="942" spans="1:5" x14ac:dyDescent="0.25">
      <c r="A942" s="1">
        <v>42726.960972222223</v>
      </c>
      <c r="B942">
        <v>52020.000999999997</v>
      </c>
      <c r="C942">
        <v>3.641</v>
      </c>
      <c r="D942">
        <v>27.613</v>
      </c>
      <c r="E942">
        <v>8.2989999999999995</v>
      </c>
    </row>
    <row r="943" spans="1:5" x14ac:dyDescent="0.25">
      <c r="A943" s="1">
        <v>42726.96166666667</v>
      </c>
      <c r="B943">
        <v>52080.000999999997</v>
      </c>
      <c r="C943">
        <v>3.6429999999999998</v>
      </c>
      <c r="D943">
        <v>27.613</v>
      </c>
      <c r="E943">
        <v>8.3040000000000003</v>
      </c>
    </row>
    <row r="944" spans="1:5" x14ac:dyDescent="0.25">
      <c r="A944" s="1">
        <v>42726.962361111109</v>
      </c>
      <c r="B944">
        <v>52140.000999999997</v>
      </c>
      <c r="C944">
        <v>3.6419999999999999</v>
      </c>
      <c r="D944">
        <v>27.611999999999998</v>
      </c>
      <c r="E944">
        <v>8.3000000000000007</v>
      </c>
    </row>
    <row r="945" spans="1:5" x14ac:dyDescent="0.25">
      <c r="A945" s="1">
        <v>42726.963055555556</v>
      </c>
      <c r="B945">
        <v>52200.000999999997</v>
      </c>
      <c r="C945">
        <v>3.6469999999999998</v>
      </c>
      <c r="D945">
        <v>27.614000000000001</v>
      </c>
      <c r="E945">
        <v>8.3119999999999994</v>
      </c>
    </row>
    <row r="946" spans="1:5" x14ac:dyDescent="0.25">
      <c r="A946" s="1">
        <v>42726.963750000003</v>
      </c>
      <c r="B946">
        <v>52260.000999999997</v>
      </c>
      <c r="C946">
        <v>3.64</v>
      </c>
      <c r="D946">
        <v>27.614999999999998</v>
      </c>
      <c r="E946">
        <v>8.2970000000000006</v>
      </c>
    </row>
    <row r="947" spans="1:5" x14ac:dyDescent="0.25">
      <c r="A947" s="1">
        <v>42726.964444444442</v>
      </c>
      <c r="B947">
        <v>52320.000999999997</v>
      </c>
      <c r="C947">
        <v>3.637</v>
      </c>
      <c r="D947">
        <v>27.611000000000001</v>
      </c>
      <c r="E947">
        <v>8.2899999999999991</v>
      </c>
    </row>
    <row r="948" spans="1:5" x14ac:dyDescent="0.25">
      <c r="A948" s="1">
        <v>42726.965138888889</v>
      </c>
      <c r="B948">
        <v>52380.000999999997</v>
      </c>
      <c r="C948">
        <v>3.6419999999999999</v>
      </c>
      <c r="D948">
        <v>27.613</v>
      </c>
      <c r="E948">
        <v>8.3010000000000002</v>
      </c>
    </row>
    <row r="949" spans="1:5" x14ac:dyDescent="0.25">
      <c r="A949" s="1">
        <v>42726.965833333335</v>
      </c>
      <c r="B949">
        <v>52440.000999999997</v>
      </c>
      <c r="C949">
        <v>3.6349999999999998</v>
      </c>
      <c r="D949">
        <v>27.611999999999998</v>
      </c>
      <c r="E949">
        <v>8.2859999999999996</v>
      </c>
    </row>
    <row r="950" spans="1:5" x14ac:dyDescent="0.25">
      <c r="A950" s="1">
        <v>42726.966527777775</v>
      </c>
      <c r="B950">
        <v>52500.000999999997</v>
      </c>
      <c r="C950">
        <v>3.6389999999999998</v>
      </c>
      <c r="D950">
        <v>27.611000000000001</v>
      </c>
      <c r="E950">
        <v>8.2940000000000005</v>
      </c>
    </row>
    <row r="951" spans="1:5" x14ac:dyDescent="0.25">
      <c r="A951" s="1">
        <v>42726.967222222222</v>
      </c>
      <c r="B951">
        <v>52560.000999999997</v>
      </c>
      <c r="C951">
        <v>3.6419999999999999</v>
      </c>
      <c r="D951">
        <v>27.611999999999998</v>
      </c>
      <c r="E951">
        <v>8.3010000000000002</v>
      </c>
    </row>
    <row r="952" spans="1:5" x14ac:dyDescent="0.25">
      <c r="A952" s="1">
        <v>42726.967916666668</v>
      </c>
      <c r="B952">
        <v>52620.000999999997</v>
      </c>
      <c r="C952">
        <v>3.6440000000000001</v>
      </c>
      <c r="D952">
        <v>27.61</v>
      </c>
      <c r="E952">
        <v>8.3059999999999992</v>
      </c>
    </row>
    <row r="953" spans="1:5" x14ac:dyDescent="0.25">
      <c r="A953" s="1">
        <v>42726.968611111108</v>
      </c>
      <c r="B953">
        <v>52680.000999999997</v>
      </c>
      <c r="C953">
        <v>3.637</v>
      </c>
      <c r="D953">
        <v>27.611000000000001</v>
      </c>
      <c r="E953">
        <v>8.2899999999999991</v>
      </c>
    </row>
    <row r="954" spans="1:5" x14ac:dyDescent="0.25">
      <c r="A954" s="1">
        <v>42726.969305555554</v>
      </c>
      <c r="B954">
        <v>52740.000999999997</v>
      </c>
      <c r="C954">
        <v>3.64</v>
      </c>
      <c r="D954">
        <v>27.61</v>
      </c>
      <c r="E954">
        <v>8.2959999999999994</v>
      </c>
    </row>
    <row r="955" spans="1:5" x14ac:dyDescent="0.25">
      <c r="A955" s="1">
        <v>42726.97</v>
      </c>
      <c r="B955">
        <v>52800.000999999997</v>
      </c>
      <c r="C955">
        <v>3.6389999999999998</v>
      </c>
      <c r="D955">
        <v>27.614999999999998</v>
      </c>
      <c r="E955">
        <v>8.2949999999999999</v>
      </c>
    </row>
    <row r="956" spans="1:5" x14ac:dyDescent="0.25">
      <c r="A956" s="1">
        <v>42726.970694444448</v>
      </c>
      <c r="B956">
        <v>52860.000999999997</v>
      </c>
      <c r="C956">
        <v>3.6419999999999999</v>
      </c>
      <c r="D956">
        <v>27.613</v>
      </c>
      <c r="E956">
        <v>8.3010000000000002</v>
      </c>
    </row>
    <row r="957" spans="1:5" x14ac:dyDescent="0.25">
      <c r="A957" s="1">
        <v>42726.971388888887</v>
      </c>
      <c r="B957">
        <v>52920.000999999997</v>
      </c>
      <c r="C957">
        <v>3.6419999999999999</v>
      </c>
      <c r="D957">
        <v>27.611000000000001</v>
      </c>
      <c r="E957">
        <v>8.3019999999999996</v>
      </c>
    </row>
    <row r="958" spans="1:5" x14ac:dyDescent="0.25">
      <c r="A958" s="1">
        <v>42726.972083333334</v>
      </c>
      <c r="B958">
        <v>52980.000999999997</v>
      </c>
      <c r="C958">
        <v>3.6349999999999998</v>
      </c>
      <c r="D958">
        <v>27.611999999999998</v>
      </c>
      <c r="E958">
        <v>8.2850000000000001</v>
      </c>
    </row>
    <row r="959" spans="1:5" x14ac:dyDescent="0.25">
      <c r="A959" s="1">
        <v>42726.972777777781</v>
      </c>
      <c r="B959">
        <v>53040.000999999997</v>
      </c>
      <c r="C959">
        <v>3.641</v>
      </c>
      <c r="D959">
        <v>27.611999999999998</v>
      </c>
      <c r="E959">
        <v>8.2989999999999995</v>
      </c>
    </row>
    <row r="960" spans="1:5" x14ac:dyDescent="0.25">
      <c r="A960" s="1">
        <v>42726.97347222222</v>
      </c>
      <c r="B960">
        <v>53100.000999999997</v>
      </c>
      <c r="C960">
        <v>3.6389999999999998</v>
      </c>
      <c r="D960">
        <v>27.611000000000001</v>
      </c>
      <c r="E960">
        <v>8.2949999999999999</v>
      </c>
    </row>
    <row r="961" spans="1:5" x14ac:dyDescent="0.25">
      <c r="A961" s="1">
        <v>42726.974166666667</v>
      </c>
      <c r="B961">
        <v>53160.000999999997</v>
      </c>
      <c r="C961">
        <v>3.6379999999999999</v>
      </c>
      <c r="D961">
        <v>27.61</v>
      </c>
      <c r="E961">
        <v>8.2929999999999993</v>
      </c>
    </row>
    <row r="962" spans="1:5" x14ac:dyDescent="0.25">
      <c r="A962" s="1">
        <v>42726.974861111114</v>
      </c>
      <c r="B962">
        <v>53220.000999999997</v>
      </c>
      <c r="C962">
        <v>3.64</v>
      </c>
      <c r="D962">
        <v>27.608000000000001</v>
      </c>
      <c r="E962">
        <v>8.2959999999999994</v>
      </c>
    </row>
    <row r="963" spans="1:5" x14ac:dyDescent="0.25">
      <c r="A963" s="1">
        <v>42726.975555555553</v>
      </c>
      <c r="B963">
        <v>53280.000999999997</v>
      </c>
      <c r="C963">
        <v>3.64</v>
      </c>
      <c r="D963">
        <v>27.609000000000002</v>
      </c>
      <c r="E963">
        <v>8.2970000000000006</v>
      </c>
    </row>
    <row r="964" spans="1:5" x14ac:dyDescent="0.25">
      <c r="A964" s="1">
        <v>42726.97625</v>
      </c>
      <c r="B964">
        <v>53340.000999999997</v>
      </c>
      <c r="C964">
        <v>3.637</v>
      </c>
      <c r="D964">
        <v>27.606000000000002</v>
      </c>
      <c r="E964">
        <v>8.2910000000000004</v>
      </c>
    </row>
    <row r="965" spans="1:5" x14ac:dyDescent="0.25">
      <c r="A965" s="1">
        <v>42726.976944444446</v>
      </c>
      <c r="B965">
        <v>53400.000999999997</v>
      </c>
      <c r="C965">
        <v>3.6419999999999999</v>
      </c>
      <c r="D965">
        <v>27.606000000000002</v>
      </c>
      <c r="E965">
        <v>8.3019999999999996</v>
      </c>
    </row>
    <row r="966" spans="1:5" x14ac:dyDescent="0.25">
      <c r="A966" s="1">
        <v>42726.977638888886</v>
      </c>
      <c r="B966">
        <v>53460.000999999997</v>
      </c>
      <c r="C966">
        <v>3.6379999999999999</v>
      </c>
      <c r="D966">
        <v>27.61</v>
      </c>
      <c r="E966">
        <v>8.2929999999999993</v>
      </c>
    </row>
    <row r="967" spans="1:5" x14ac:dyDescent="0.25">
      <c r="A967" s="1">
        <v>42726.978333333333</v>
      </c>
      <c r="B967">
        <v>53520.000999999997</v>
      </c>
      <c r="C967">
        <v>3.649</v>
      </c>
      <c r="D967">
        <v>27.61</v>
      </c>
      <c r="E967">
        <v>8.3179999999999996</v>
      </c>
    </row>
    <row r="968" spans="1:5" x14ac:dyDescent="0.25">
      <c r="A968" s="1">
        <v>42726.979027777779</v>
      </c>
      <c r="B968">
        <v>53580.000999999997</v>
      </c>
      <c r="C968">
        <v>3.641</v>
      </c>
      <c r="D968">
        <v>27.608000000000001</v>
      </c>
      <c r="E968">
        <v>8.298</v>
      </c>
    </row>
    <row r="969" spans="1:5" x14ac:dyDescent="0.25">
      <c r="A969" s="1">
        <v>42726.979722222219</v>
      </c>
      <c r="B969">
        <v>53640.000999999997</v>
      </c>
      <c r="C969">
        <v>3.6389999999999998</v>
      </c>
      <c r="D969">
        <v>27.608000000000001</v>
      </c>
      <c r="E969">
        <v>8.2949999999999999</v>
      </c>
    </row>
    <row r="970" spans="1:5" x14ac:dyDescent="0.25">
      <c r="A970" s="1">
        <v>42726.980416666665</v>
      </c>
      <c r="B970">
        <v>53700.000999999997</v>
      </c>
      <c r="C970">
        <v>3.6389999999999998</v>
      </c>
      <c r="D970">
        <v>27.61</v>
      </c>
      <c r="E970">
        <v>8.2940000000000005</v>
      </c>
    </row>
    <row r="971" spans="1:5" x14ac:dyDescent="0.25">
      <c r="A971" s="1">
        <v>42726.981111111112</v>
      </c>
      <c r="B971">
        <v>53760.000999999997</v>
      </c>
      <c r="C971">
        <v>3.6389999999999998</v>
      </c>
      <c r="D971">
        <v>27.606000000000002</v>
      </c>
      <c r="E971">
        <v>8.2949999999999999</v>
      </c>
    </row>
    <row r="972" spans="1:5" x14ac:dyDescent="0.25">
      <c r="A972" s="1">
        <v>42726.981805555559</v>
      </c>
      <c r="B972">
        <v>53820.000999999997</v>
      </c>
      <c r="C972">
        <v>3.6379999999999999</v>
      </c>
      <c r="D972">
        <v>27.606000000000002</v>
      </c>
      <c r="E972">
        <v>8.2929999999999993</v>
      </c>
    </row>
    <row r="973" spans="1:5" x14ac:dyDescent="0.25">
      <c r="A973" s="1">
        <v>42726.982499999998</v>
      </c>
      <c r="B973">
        <v>53880.000999999997</v>
      </c>
      <c r="C973">
        <v>3.6389999999999998</v>
      </c>
      <c r="D973">
        <v>27.609000000000002</v>
      </c>
      <c r="E973">
        <v>8.2940000000000005</v>
      </c>
    </row>
    <row r="974" spans="1:5" x14ac:dyDescent="0.25">
      <c r="A974" s="1">
        <v>42726.983194444445</v>
      </c>
      <c r="B974">
        <v>53940.000999999997</v>
      </c>
      <c r="C974">
        <v>3.64</v>
      </c>
      <c r="D974">
        <v>27.606000000000002</v>
      </c>
      <c r="E974">
        <v>8.2959999999999994</v>
      </c>
    </row>
    <row r="975" spans="1:5" x14ac:dyDescent="0.25">
      <c r="A975" s="1">
        <v>42726.983888888892</v>
      </c>
      <c r="B975">
        <v>54000.000999999997</v>
      </c>
      <c r="C975">
        <v>3.6419999999999999</v>
      </c>
      <c r="D975">
        <v>27.606000000000002</v>
      </c>
      <c r="E975">
        <v>8.3019999999999996</v>
      </c>
    </row>
    <row r="976" spans="1:5" x14ac:dyDescent="0.25">
      <c r="A976" s="1">
        <v>42726.984583333331</v>
      </c>
      <c r="B976">
        <v>54060.000999999997</v>
      </c>
      <c r="C976">
        <v>3.64</v>
      </c>
      <c r="D976">
        <v>27.606999999999999</v>
      </c>
      <c r="E976">
        <v>8.2970000000000006</v>
      </c>
    </row>
    <row r="977" spans="1:5" x14ac:dyDescent="0.25">
      <c r="A977" s="1">
        <v>42726.985277777778</v>
      </c>
      <c r="B977">
        <v>54120.000999999997</v>
      </c>
      <c r="C977">
        <v>3.64</v>
      </c>
      <c r="D977">
        <v>27.61</v>
      </c>
      <c r="E977">
        <v>8.2959999999999994</v>
      </c>
    </row>
    <row r="978" spans="1:5" x14ac:dyDescent="0.25">
      <c r="A978" s="1">
        <v>42726.985972222225</v>
      </c>
      <c r="B978">
        <v>54180.000999999997</v>
      </c>
      <c r="C978">
        <v>3.6459999999999999</v>
      </c>
      <c r="D978">
        <v>27.606000000000002</v>
      </c>
      <c r="E978">
        <v>8.31</v>
      </c>
    </row>
    <row r="979" spans="1:5" x14ac:dyDescent="0.25">
      <c r="A979" s="1">
        <v>42726.986666666664</v>
      </c>
      <c r="B979">
        <v>54240.000999999997</v>
      </c>
      <c r="C979">
        <v>3.6379999999999999</v>
      </c>
      <c r="D979">
        <v>27.603999999999999</v>
      </c>
      <c r="E979">
        <v>8.2910000000000004</v>
      </c>
    </row>
    <row r="980" spans="1:5" x14ac:dyDescent="0.25">
      <c r="A980" s="1">
        <v>42726.987361111111</v>
      </c>
      <c r="B980">
        <v>54300.000999999997</v>
      </c>
      <c r="C980">
        <v>3.64</v>
      </c>
      <c r="D980">
        <v>27.606999999999999</v>
      </c>
      <c r="E980">
        <v>8.2959999999999994</v>
      </c>
    </row>
    <row r="981" spans="1:5" x14ac:dyDescent="0.25">
      <c r="A981" s="1">
        <v>42726.988055555557</v>
      </c>
      <c r="B981">
        <v>54360.000999999997</v>
      </c>
      <c r="C981">
        <v>3.64</v>
      </c>
      <c r="D981">
        <v>27.606000000000002</v>
      </c>
      <c r="E981">
        <v>8.2959999999999994</v>
      </c>
    </row>
    <row r="982" spans="1:5" x14ac:dyDescent="0.25">
      <c r="A982" s="1">
        <v>42726.988749999997</v>
      </c>
      <c r="B982">
        <v>54420.000999999997</v>
      </c>
      <c r="C982">
        <v>3.637</v>
      </c>
      <c r="D982">
        <v>27.603000000000002</v>
      </c>
      <c r="E982">
        <v>8.2889999999999997</v>
      </c>
    </row>
    <row r="983" spans="1:5" x14ac:dyDescent="0.25">
      <c r="A983" s="1">
        <v>42726.989444444444</v>
      </c>
      <c r="B983">
        <v>54480.000999999997</v>
      </c>
      <c r="C983">
        <v>3.64</v>
      </c>
      <c r="D983">
        <v>27.603999999999999</v>
      </c>
      <c r="E983">
        <v>8.2959999999999994</v>
      </c>
    </row>
    <row r="984" spans="1:5" x14ac:dyDescent="0.25">
      <c r="A984" s="1">
        <v>42726.99013888889</v>
      </c>
      <c r="B984">
        <v>54540.000999999997</v>
      </c>
      <c r="C984">
        <v>3.6360000000000001</v>
      </c>
      <c r="D984">
        <v>27.605</v>
      </c>
      <c r="E984">
        <v>8.2880000000000003</v>
      </c>
    </row>
    <row r="985" spans="1:5" x14ac:dyDescent="0.25">
      <c r="A985" s="1">
        <v>42726.990833333337</v>
      </c>
      <c r="B985">
        <v>54600.000999999997</v>
      </c>
      <c r="C985">
        <v>3.6379999999999999</v>
      </c>
      <c r="D985">
        <v>27.605</v>
      </c>
      <c r="E985">
        <v>8.2929999999999993</v>
      </c>
    </row>
    <row r="986" spans="1:5" x14ac:dyDescent="0.25">
      <c r="A986" s="1">
        <v>42726.991527777776</v>
      </c>
      <c r="B986">
        <v>54660.000999999997</v>
      </c>
      <c r="C986">
        <v>3.6339999999999999</v>
      </c>
      <c r="D986">
        <v>27.606000000000002</v>
      </c>
      <c r="E986">
        <v>8.2840000000000007</v>
      </c>
    </row>
    <row r="987" spans="1:5" x14ac:dyDescent="0.25">
      <c r="A987" s="1">
        <v>42726.992222222223</v>
      </c>
      <c r="B987">
        <v>54720.000999999997</v>
      </c>
      <c r="C987">
        <v>3.6419999999999999</v>
      </c>
      <c r="D987">
        <v>27.605</v>
      </c>
      <c r="E987">
        <v>8.3010000000000002</v>
      </c>
    </row>
    <row r="988" spans="1:5" x14ac:dyDescent="0.25">
      <c r="A988" s="1">
        <v>42726.99291666667</v>
      </c>
      <c r="B988">
        <v>54780.000999999997</v>
      </c>
      <c r="C988">
        <v>3.6320000000000001</v>
      </c>
      <c r="D988">
        <v>27.605</v>
      </c>
      <c r="E988">
        <v>8.2789999999999999</v>
      </c>
    </row>
    <row r="989" spans="1:5" x14ac:dyDescent="0.25">
      <c r="A989" s="1">
        <v>42726.993611111109</v>
      </c>
      <c r="B989">
        <v>54840.000999999997</v>
      </c>
      <c r="C989">
        <v>3.6339999999999999</v>
      </c>
      <c r="D989">
        <v>27.603999999999999</v>
      </c>
      <c r="E989">
        <v>8.2840000000000007</v>
      </c>
    </row>
    <row r="990" spans="1:5" x14ac:dyDescent="0.25">
      <c r="A990" s="1">
        <v>42726.994305555556</v>
      </c>
      <c r="B990">
        <v>54900.000999999997</v>
      </c>
      <c r="C990">
        <v>3.6360000000000001</v>
      </c>
      <c r="D990">
        <v>27.603999999999999</v>
      </c>
      <c r="E990">
        <v>8.2870000000000008</v>
      </c>
    </row>
    <row r="991" spans="1:5" x14ac:dyDescent="0.25">
      <c r="A991" s="1">
        <v>42726.995000000003</v>
      </c>
      <c r="B991">
        <v>54960.000999999997</v>
      </c>
      <c r="C991">
        <v>3.637</v>
      </c>
      <c r="D991">
        <v>27.605</v>
      </c>
      <c r="E991">
        <v>8.2899999999999991</v>
      </c>
    </row>
    <row r="992" spans="1:5" x14ac:dyDescent="0.25">
      <c r="A992" s="1">
        <v>42726.995694444442</v>
      </c>
      <c r="B992">
        <v>55020.000999999997</v>
      </c>
      <c r="C992">
        <v>3.6360000000000001</v>
      </c>
      <c r="D992">
        <v>27.606999999999999</v>
      </c>
      <c r="E992">
        <v>8.2880000000000003</v>
      </c>
    </row>
    <row r="993" spans="1:5" x14ac:dyDescent="0.25">
      <c r="A993" s="1">
        <v>42726.996388888889</v>
      </c>
      <c r="B993">
        <v>55080.000999999997</v>
      </c>
      <c r="C993">
        <v>3.6349999999999998</v>
      </c>
      <c r="D993">
        <v>27.605</v>
      </c>
      <c r="E993">
        <v>8.2850000000000001</v>
      </c>
    </row>
    <row r="994" spans="1:5" x14ac:dyDescent="0.25">
      <c r="A994" s="1">
        <v>42726.997083333335</v>
      </c>
      <c r="B994">
        <v>55140.000999999997</v>
      </c>
      <c r="C994">
        <v>3.6360000000000001</v>
      </c>
      <c r="D994">
        <v>27.605</v>
      </c>
      <c r="E994">
        <v>8.2880000000000003</v>
      </c>
    </row>
    <row r="995" spans="1:5" x14ac:dyDescent="0.25">
      <c r="A995" s="1">
        <v>42726.997777777775</v>
      </c>
      <c r="B995">
        <v>55200.000999999997</v>
      </c>
      <c r="C995">
        <v>3.6339999999999999</v>
      </c>
      <c r="D995">
        <v>27.606000000000002</v>
      </c>
      <c r="E995">
        <v>8.282</v>
      </c>
    </row>
    <row r="996" spans="1:5" x14ac:dyDescent="0.25">
      <c r="A996" s="1">
        <v>42726.998472222222</v>
      </c>
      <c r="B996">
        <v>55260.000999999997</v>
      </c>
      <c r="C996">
        <v>3.637</v>
      </c>
      <c r="D996">
        <v>27.603999999999999</v>
      </c>
      <c r="E996">
        <v>8.2899999999999991</v>
      </c>
    </row>
    <row r="997" spans="1:5" x14ac:dyDescent="0.25">
      <c r="A997" s="1">
        <v>42726.999166666668</v>
      </c>
      <c r="B997">
        <v>55320.000999999997</v>
      </c>
      <c r="C997">
        <v>3.6379999999999999</v>
      </c>
      <c r="D997">
        <v>27.606000000000002</v>
      </c>
      <c r="E997">
        <v>8.2910000000000004</v>
      </c>
    </row>
    <row r="998" spans="1:5" x14ac:dyDescent="0.25">
      <c r="A998" s="1">
        <v>42726.999861111108</v>
      </c>
      <c r="B998">
        <v>55380.000999999997</v>
      </c>
      <c r="C998">
        <v>3.6419999999999999</v>
      </c>
      <c r="D998">
        <v>27.603999999999999</v>
      </c>
      <c r="E998">
        <v>8.3010000000000002</v>
      </c>
    </row>
    <row r="999" spans="1:5" x14ac:dyDescent="0.25">
      <c r="A999" s="1">
        <v>42727.000555555554</v>
      </c>
      <c r="B999">
        <v>55440.000999999997</v>
      </c>
      <c r="C999">
        <v>3.633</v>
      </c>
      <c r="D999">
        <v>27.603999999999999</v>
      </c>
      <c r="E999">
        <v>8.2810000000000006</v>
      </c>
    </row>
    <row r="1000" spans="1:5" x14ac:dyDescent="0.25">
      <c r="A1000" s="1">
        <v>42727.001250000001</v>
      </c>
      <c r="B1000">
        <v>55500.000999999997</v>
      </c>
      <c r="C1000">
        <v>3.6349999999999998</v>
      </c>
      <c r="D1000">
        <v>27.606000000000002</v>
      </c>
      <c r="E1000">
        <v>8.2850000000000001</v>
      </c>
    </row>
    <row r="1001" spans="1:5" x14ac:dyDescent="0.25">
      <c r="A1001" s="1">
        <v>42727.001944444448</v>
      </c>
      <c r="B1001">
        <v>55560.000999999997</v>
      </c>
      <c r="C1001">
        <v>3.6320000000000001</v>
      </c>
      <c r="D1001">
        <v>27.606000000000002</v>
      </c>
      <c r="E1001">
        <v>8.2769999999999992</v>
      </c>
    </row>
    <row r="1002" spans="1:5" x14ac:dyDescent="0.25">
      <c r="A1002" s="1">
        <v>42727.002638888887</v>
      </c>
      <c r="B1002">
        <v>55620.000999999997</v>
      </c>
      <c r="C1002">
        <v>3.6339999999999999</v>
      </c>
      <c r="D1002">
        <v>27.605</v>
      </c>
      <c r="E1002">
        <v>8.282</v>
      </c>
    </row>
    <row r="1003" spans="1:5" x14ac:dyDescent="0.25">
      <c r="A1003" s="1">
        <v>42727.003333333334</v>
      </c>
      <c r="B1003">
        <v>55680.000999999997</v>
      </c>
      <c r="C1003">
        <v>3.6349999999999998</v>
      </c>
      <c r="D1003">
        <v>27.606999999999999</v>
      </c>
      <c r="E1003">
        <v>8.2859999999999996</v>
      </c>
    </row>
    <row r="1004" spans="1:5" x14ac:dyDescent="0.25">
      <c r="A1004" s="1">
        <v>42727.004027777781</v>
      </c>
      <c r="B1004">
        <v>55740.000999999997</v>
      </c>
      <c r="C1004">
        <v>3.6280000000000001</v>
      </c>
      <c r="D1004">
        <v>27.605</v>
      </c>
      <c r="E1004">
        <v>8.2680000000000007</v>
      </c>
    </row>
    <row r="1005" spans="1:5" x14ac:dyDescent="0.25">
      <c r="A1005" s="1">
        <v>42727.00472222222</v>
      </c>
      <c r="B1005">
        <v>55800.000999999997</v>
      </c>
      <c r="C1005">
        <v>3.6320000000000001</v>
      </c>
      <c r="D1005">
        <v>27.603000000000002</v>
      </c>
      <c r="E1005">
        <v>8.2789999999999999</v>
      </c>
    </row>
    <row r="1006" spans="1:5" x14ac:dyDescent="0.25">
      <c r="A1006" s="1">
        <v>42727.005416666667</v>
      </c>
      <c r="B1006">
        <v>55860.000999999997</v>
      </c>
      <c r="C1006">
        <v>3.6349999999999998</v>
      </c>
      <c r="D1006">
        <v>27.605</v>
      </c>
      <c r="E1006">
        <v>8.2859999999999996</v>
      </c>
    </row>
    <row r="1007" spans="1:5" x14ac:dyDescent="0.25">
      <c r="A1007" s="1">
        <v>42727.006111111114</v>
      </c>
      <c r="B1007">
        <v>55920.000999999997</v>
      </c>
      <c r="C1007">
        <v>3.633</v>
      </c>
      <c r="D1007">
        <v>27.603999999999999</v>
      </c>
      <c r="E1007">
        <v>8.2799999999999994</v>
      </c>
    </row>
    <row r="1008" spans="1:5" x14ac:dyDescent="0.25">
      <c r="A1008" s="1">
        <v>42727.006805555553</v>
      </c>
      <c r="B1008">
        <v>55980.000999999997</v>
      </c>
      <c r="C1008">
        <v>3.633</v>
      </c>
      <c r="D1008">
        <v>27.605</v>
      </c>
      <c r="E1008">
        <v>8.2799999999999994</v>
      </c>
    </row>
    <row r="1009" spans="1:5" x14ac:dyDescent="0.25">
      <c r="A1009" s="1">
        <v>42727.0075</v>
      </c>
      <c r="B1009">
        <v>56040.000999999997</v>
      </c>
      <c r="C1009">
        <v>3.6320000000000001</v>
      </c>
      <c r="D1009">
        <v>27.603999999999999</v>
      </c>
      <c r="E1009">
        <v>8.2789999999999999</v>
      </c>
    </row>
    <row r="1010" spans="1:5" x14ac:dyDescent="0.25">
      <c r="A1010" s="1">
        <v>42727.008194444446</v>
      </c>
      <c r="B1010">
        <v>56100.000999999997</v>
      </c>
      <c r="C1010">
        <v>3.629</v>
      </c>
      <c r="D1010">
        <v>27.605</v>
      </c>
      <c r="E1010">
        <v>8.2710000000000008</v>
      </c>
    </row>
    <row r="1011" spans="1:5" x14ac:dyDescent="0.25">
      <c r="A1011" s="1">
        <v>42727.008888888886</v>
      </c>
      <c r="B1011">
        <v>56160.000999999997</v>
      </c>
      <c r="C1011">
        <v>3.6320000000000001</v>
      </c>
      <c r="D1011">
        <v>27.605</v>
      </c>
      <c r="E1011">
        <v>8.2780000000000005</v>
      </c>
    </row>
    <row r="1012" spans="1:5" x14ac:dyDescent="0.25">
      <c r="A1012" s="1">
        <v>42727.009583333333</v>
      </c>
      <c r="B1012">
        <v>56220.000999999997</v>
      </c>
      <c r="C1012">
        <v>3.6349999999999998</v>
      </c>
      <c r="D1012">
        <v>27.603999999999999</v>
      </c>
      <c r="E1012">
        <v>8.2850000000000001</v>
      </c>
    </row>
    <row r="1013" spans="1:5" x14ac:dyDescent="0.25">
      <c r="A1013" s="1">
        <v>42727.010277777779</v>
      </c>
      <c r="B1013">
        <v>56280.000999999997</v>
      </c>
      <c r="C1013">
        <v>3.6339999999999999</v>
      </c>
      <c r="D1013">
        <v>27.602</v>
      </c>
      <c r="E1013">
        <v>8.2840000000000007</v>
      </c>
    </row>
    <row r="1014" spans="1:5" x14ac:dyDescent="0.25">
      <c r="A1014" s="1">
        <v>42727.010972222219</v>
      </c>
      <c r="B1014">
        <v>56340.000999999997</v>
      </c>
      <c r="C1014">
        <v>3.6309999999999998</v>
      </c>
      <c r="D1014">
        <v>27.608000000000001</v>
      </c>
      <c r="E1014">
        <v>8.2759999999999998</v>
      </c>
    </row>
    <row r="1015" spans="1:5" x14ac:dyDescent="0.25">
      <c r="A1015" s="1">
        <v>42727.011666666665</v>
      </c>
      <c r="B1015">
        <v>56400.000999999997</v>
      </c>
      <c r="C1015">
        <v>3.6309999999999998</v>
      </c>
      <c r="D1015">
        <v>27.603999999999999</v>
      </c>
      <c r="E1015">
        <v>8.2759999999999998</v>
      </c>
    </row>
    <row r="1016" spans="1:5" x14ac:dyDescent="0.25">
      <c r="A1016" s="1">
        <v>42727.012361111112</v>
      </c>
      <c r="B1016">
        <v>56460.000999999997</v>
      </c>
      <c r="C1016">
        <v>3.6269999999999998</v>
      </c>
      <c r="D1016">
        <v>27.603999999999999</v>
      </c>
      <c r="E1016">
        <v>8.2669999999999995</v>
      </c>
    </row>
    <row r="1017" spans="1:5" x14ac:dyDescent="0.25">
      <c r="A1017" s="1">
        <v>42727.013055555559</v>
      </c>
      <c r="B1017">
        <v>56520.000999999997</v>
      </c>
      <c r="C1017">
        <v>3.6309999999999998</v>
      </c>
      <c r="D1017">
        <v>27.603000000000002</v>
      </c>
      <c r="E1017">
        <v>8.2769999999999992</v>
      </c>
    </row>
    <row r="1018" spans="1:5" x14ac:dyDescent="0.25">
      <c r="A1018" s="1">
        <v>42727.013749999998</v>
      </c>
      <c r="B1018">
        <v>56580.000999999997</v>
      </c>
      <c r="C1018">
        <v>3.6339999999999999</v>
      </c>
      <c r="D1018">
        <v>27.603999999999999</v>
      </c>
      <c r="E1018">
        <v>8.2829999999999995</v>
      </c>
    </row>
    <row r="1019" spans="1:5" x14ac:dyDescent="0.25">
      <c r="A1019" s="1">
        <v>42727.014444444445</v>
      </c>
      <c r="B1019">
        <v>56640.000999999997</v>
      </c>
      <c r="C1019">
        <v>3.6280000000000001</v>
      </c>
      <c r="D1019">
        <v>27.606000000000002</v>
      </c>
      <c r="E1019">
        <v>8.2690000000000001</v>
      </c>
    </row>
    <row r="1020" spans="1:5" x14ac:dyDescent="0.25">
      <c r="A1020" s="1">
        <v>42727.015138888892</v>
      </c>
      <c r="B1020">
        <v>56700.000999999997</v>
      </c>
      <c r="C1020">
        <v>3.6280000000000001</v>
      </c>
      <c r="D1020">
        <v>27.603999999999999</v>
      </c>
      <c r="E1020">
        <v>8.27</v>
      </c>
    </row>
    <row r="1021" spans="1:5" x14ac:dyDescent="0.25">
      <c r="A1021" s="1">
        <v>42727.015833333331</v>
      </c>
      <c r="B1021">
        <v>56760.000999999997</v>
      </c>
      <c r="C1021">
        <v>3.6349999999999998</v>
      </c>
      <c r="D1021">
        <v>27.600999999999999</v>
      </c>
      <c r="E1021">
        <v>8.2850000000000001</v>
      </c>
    </row>
    <row r="1022" spans="1:5" x14ac:dyDescent="0.25">
      <c r="A1022" s="1">
        <v>42727.016527777778</v>
      </c>
      <c r="B1022">
        <v>56820.000999999997</v>
      </c>
      <c r="C1022">
        <v>3.633</v>
      </c>
      <c r="D1022">
        <v>27.603999999999999</v>
      </c>
      <c r="E1022">
        <v>8.2810000000000006</v>
      </c>
    </row>
    <row r="1023" spans="1:5" x14ac:dyDescent="0.25">
      <c r="A1023" s="1">
        <v>42727.017222222225</v>
      </c>
      <c r="B1023">
        <v>56880.000999999997</v>
      </c>
      <c r="C1023">
        <v>3.6280000000000001</v>
      </c>
      <c r="D1023">
        <v>27.6</v>
      </c>
      <c r="E1023">
        <v>8.2690000000000001</v>
      </c>
    </row>
    <row r="1024" spans="1:5" x14ac:dyDescent="0.25">
      <c r="A1024" s="1">
        <v>42727.017916666664</v>
      </c>
      <c r="B1024">
        <v>56940.000999999997</v>
      </c>
      <c r="C1024">
        <v>3.63</v>
      </c>
      <c r="D1024">
        <v>27.605</v>
      </c>
      <c r="E1024">
        <v>8.2739999999999991</v>
      </c>
    </row>
    <row r="1025" spans="1:5" x14ac:dyDescent="0.25">
      <c r="A1025" s="1">
        <v>42727.018611111111</v>
      </c>
      <c r="B1025">
        <v>57000.000999999997</v>
      </c>
      <c r="C1025">
        <v>3.6269999999999998</v>
      </c>
      <c r="D1025">
        <v>27.605</v>
      </c>
      <c r="E1025">
        <v>8.2669999999999995</v>
      </c>
    </row>
    <row r="1026" spans="1:5" x14ac:dyDescent="0.25">
      <c r="A1026" s="1">
        <v>42727.019305555557</v>
      </c>
      <c r="B1026">
        <v>57060.000999999997</v>
      </c>
      <c r="C1026">
        <v>3.6320000000000001</v>
      </c>
      <c r="D1026">
        <v>27.602</v>
      </c>
      <c r="E1026">
        <v>8.2789999999999999</v>
      </c>
    </row>
    <row r="1027" spans="1:5" x14ac:dyDescent="0.25">
      <c r="A1027" s="1">
        <v>42727.02</v>
      </c>
      <c r="B1027">
        <v>57120.000999999997</v>
      </c>
      <c r="C1027">
        <v>3.63</v>
      </c>
      <c r="D1027">
        <v>27.606000000000002</v>
      </c>
      <c r="E1027">
        <v>8.2729999999999997</v>
      </c>
    </row>
    <row r="1028" spans="1:5" x14ac:dyDescent="0.25">
      <c r="A1028" s="1">
        <v>42727.020694444444</v>
      </c>
      <c r="B1028">
        <v>57180.000999999997</v>
      </c>
      <c r="C1028">
        <v>3.63</v>
      </c>
      <c r="D1028">
        <v>27.603999999999999</v>
      </c>
      <c r="E1028">
        <v>8.2729999999999997</v>
      </c>
    </row>
    <row r="1029" spans="1:5" x14ac:dyDescent="0.25">
      <c r="A1029" s="1">
        <v>42727.02138888889</v>
      </c>
      <c r="B1029">
        <v>57240.000999999997</v>
      </c>
      <c r="C1029">
        <v>3.63</v>
      </c>
      <c r="D1029">
        <v>27.606000000000002</v>
      </c>
      <c r="E1029">
        <v>8.2739999999999991</v>
      </c>
    </row>
    <row r="1030" spans="1:5" x14ac:dyDescent="0.25">
      <c r="A1030" s="1">
        <v>42727.022083333337</v>
      </c>
      <c r="B1030">
        <v>57300.000999999997</v>
      </c>
      <c r="C1030">
        <v>3.6280000000000001</v>
      </c>
      <c r="D1030">
        <v>27.605</v>
      </c>
      <c r="E1030">
        <v>8.27</v>
      </c>
    </row>
    <row r="1031" spans="1:5" x14ac:dyDescent="0.25">
      <c r="A1031" s="1">
        <v>42727.022777777776</v>
      </c>
      <c r="B1031">
        <v>57360.000999999997</v>
      </c>
      <c r="C1031">
        <v>3.629</v>
      </c>
      <c r="D1031">
        <v>27.603999999999999</v>
      </c>
      <c r="E1031">
        <v>8.2710000000000008</v>
      </c>
    </row>
    <row r="1032" spans="1:5" x14ac:dyDescent="0.25">
      <c r="A1032" s="1">
        <v>42727.023472222223</v>
      </c>
      <c r="B1032">
        <v>57420.000999999997</v>
      </c>
      <c r="C1032">
        <v>3.63</v>
      </c>
      <c r="D1032">
        <v>27.603999999999999</v>
      </c>
      <c r="E1032">
        <v>8.2739999999999991</v>
      </c>
    </row>
    <row r="1033" spans="1:5" x14ac:dyDescent="0.25">
      <c r="A1033" s="1">
        <v>42727.02416666667</v>
      </c>
      <c r="B1033">
        <v>57480.000999999997</v>
      </c>
      <c r="C1033">
        <v>3.63</v>
      </c>
      <c r="D1033">
        <v>27.603999999999999</v>
      </c>
      <c r="E1033">
        <v>8.2739999999999991</v>
      </c>
    </row>
    <row r="1034" spans="1:5" x14ac:dyDescent="0.25">
      <c r="A1034" s="1">
        <v>42727.024861111109</v>
      </c>
      <c r="B1034">
        <v>57540.000999999997</v>
      </c>
      <c r="C1034">
        <v>3.6320000000000001</v>
      </c>
      <c r="D1034">
        <v>27.602</v>
      </c>
      <c r="E1034">
        <v>8.2780000000000005</v>
      </c>
    </row>
    <row r="1035" spans="1:5" x14ac:dyDescent="0.25">
      <c r="A1035" s="1">
        <v>42727.025555555556</v>
      </c>
      <c r="B1035">
        <v>57600.000999999997</v>
      </c>
      <c r="C1035">
        <v>3.6309999999999998</v>
      </c>
      <c r="D1035">
        <v>27.603999999999999</v>
      </c>
      <c r="E1035">
        <v>8.2759999999999998</v>
      </c>
    </row>
    <row r="1036" spans="1:5" x14ac:dyDescent="0.25">
      <c r="A1036" s="1">
        <v>42727.026250000003</v>
      </c>
      <c r="B1036">
        <v>57660.000999999997</v>
      </c>
      <c r="C1036">
        <v>3.6269999999999998</v>
      </c>
      <c r="D1036">
        <v>27.603999999999999</v>
      </c>
      <c r="E1036">
        <v>8.2680000000000007</v>
      </c>
    </row>
    <row r="1037" spans="1:5" x14ac:dyDescent="0.25">
      <c r="A1037" s="1">
        <v>42727.026944444442</v>
      </c>
      <c r="B1037">
        <v>57720.000999999997</v>
      </c>
      <c r="C1037">
        <v>3.6280000000000001</v>
      </c>
      <c r="D1037">
        <v>27.603999999999999</v>
      </c>
      <c r="E1037">
        <v>8.2680000000000007</v>
      </c>
    </row>
    <row r="1038" spans="1:5" x14ac:dyDescent="0.25">
      <c r="A1038" s="1">
        <v>42727.027638888889</v>
      </c>
      <c r="B1038">
        <v>57780.000999999997</v>
      </c>
      <c r="C1038">
        <v>3.629</v>
      </c>
      <c r="D1038">
        <v>27.600999999999999</v>
      </c>
      <c r="E1038">
        <v>8.2729999999999997</v>
      </c>
    </row>
    <row r="1039" spans="1:5" x14ac:dyDescent="0.25">
      <c r="A1039" s="1">
        <v>42727.028333333335</v>
      </c>
      <c r="B1039">
        <v>57840.000999999997</v>
      </c>
      <c r="C1039">
        <v>3.6269999999999998</v>
      </c>
      <c r="D1039">
        <v>27.600999999999999</v>
      </c>
      <c r="E1039">
        <v>8.2680000000000007</v>
      </c>
    </row>
    <row r="1040" spans="1:5" x14ac:dyDescent="0.25">
      <c r="A1040" s="1">
        <v>42727.029027777775</v>
      </c>
      <c r="B1040">
        <v>57900.000999999997</v>
      </c>
      <c r="C1040">
        <v>3.6269999999999998</v>
      </c>
      <c r="D1040">
        <v>27.6</v>
      </c>
      <c r="E1040">
        <v>8.266</v>
      </c>
    </row>
    <row r="1041" spans="1:5" x14ac:dyDescent="0.25">
      <c r="A1041" s="1">
        <v>42727.029722222222</v>
      </c>
      <c r="B1041">
        <v>57960.000999999997</v>
      </c>
      <c r="C1041">
        <v>3.629</v>
      </c>
      <c r="D1041">
        <v>27.602</v>
      </c>
      <c r="E1041">
        <v>8.2710000000000008</v>
      </c>
    </row>
    <row r="1042" spans="1:5" x14ac:dyDescent="0.25">
      <c r="A1042" s="1">
        <v>42727.030416666668</v>
      </c>
      <c r="B1042">
        <v>58020.000999999997</v>
      </c>
      <c r="C1042">
        <v>3.6259999999999999</v>
      </c>
      <c r="D1042">
        <v>27.603999999999999</v>
      </c>
      <c r="E1042">
        <v>8.2650000000000006</v>
      </c>
    </row>
    <row r="1043" spans="1:5" x14ac:dyDescent="0.25">
      <c r="A1043" s="1">
        <v>42727.031111111108</v>
      </c>
      <c r="B1043">
        <v>58080.000999999997</v>
      </c>
      <c r="C1043">
        <v>3.629</v>
      </c>
      <c r="D1043">
        <v>27.602</v>
      </c>
      <c r="E1043">
        <v>8.2710000000000008</v>
      </c>
    </row>
    <row r="1044" spans="1:5" x14ac:dyDescent="0.25">
      <c r="A1044" s="1">
        <v>42727.031805555554</v>
      </c>
      <c r="B1044">
        <v>58140.000999999997</v>
      </c>
      <c r="C1044">
        <v>3.63</v>
      </c>
      <c r="D1044">
        <v>27.600999999999999</v>
      </c>
      <c r="E1044">
        <v>8.2739999999999991</v>
      </c>
    </row>
    <row r="1045" spans="1:5" x14ac:dyDescent="0.25">
      <c r="A1045" s="1">
        <v>42727.032500000001</v>
      </c>
      <c r="B1045">
        <v>58200.000999999997</v>
      </c>
      <c r="C1045">
        <v>3.6309999999999998</v>
      </c>
      <c r="D1045">
        <v>27.603000000000002</v>
      </c>
      <c r="E1045">
        <v>8.2759999999999998</v>
      </c>
    </row>
    <row r="1046" spans="1:5" x14ac:dyDescent="0.25">
      <c r="A1046" s="1">
        <v>42727.033194444448</v>
      </c>
      <c r="B1046">
        <v>58260.000999999997</v>
      </c>
      <c r="C1046">
        <v>3.625</v>
      </c>
      <c r="D1046">
        <v>27.603999999999999</v>
      </c>
      <c r="E1046">
        <v>8.2629999999999999</v>
      </c>
    </row>
    <row r="1047" spans="1:5" x14ac:dyDescent="0.25">
      <c r="A1047" s="1">
        <v>42727.033888888887</v>
      </c>
      <c r="B1047">
        <v>58320.000999999997</v>
      </c>
      <c r="C1047">
        <v>3.629</v>
      </c>
      <c r="D1047">
        <v>27.600999999999999</v>
      </c>
      <c r="E1047">
        <v>8.2710000000000008</v>
      </c>
    </row>
    <row r="1048" spans="1:5" x14ac:dyDescent="0.25">
      <c r="A1048" s="1">
        <v>42727.034583333334</v>
      </c>
      <c r="B1048">
        <v>58380.000999999997</v>
      </c>
      <c r="C1048">
        <v>3.629</v>
      </c>
      <c r="D1048">
        <v>27.602</v>
      </c>
      <c r="E1048">
        <v>8.2710000000000008</v>
      </c>
    </row>
    <row r="1049" spans="1:5" x14ac:dyDescent="0.25">
      <c r="A1049" s="1">
        <v>42727.035277777781</v>
      </c>
      <c r="B1049">
        <v>58440.000999999997</v>
      </c>
      <c r="C1049">
        <v>3.633</v>
      </c>
      <c r="D1049">
        <v>27.600999999999999</v>
      </c>
      <c r="E1049">
        <v>8.2799999999999994</v>
      </c>
    </row>
    <row r="1050" spans="1:5" x14ac:dyDescent="0.25">
      <c r="A1050" s="1">
        <v>42727.03597222222</v>
      </c>
      <c r="B1050">
        <v>58500.000999999997</v>
      </c>
      <c r="C1050">
        <v>3.6269999999999998</v>
      </c>
      <c r="D1050">
        <v>27.6</v>
      </c>
      <c r="E1050">
        <v>8.2680000000000007</v>
      </c>
    </row>
    <row r="1051" spans="1:5" x14ac:dyDescent="0.25">
      <c r="A1051" s="1">
        <v>42727.036666666667</v>
      </c>
      <c r="B1051">
        <v>58560.000999999997</v>
      </c>
      <c r="C1051">
        <v>3.6259999999999999</v>
      </c>
      <c r="D1051">
        <v>27.600999999999999</v>
      </c>
      <c r="E1051">
        <v>8.2639999999999993</v>
      </c>
    </row>
    <row r="1052" spans="1:5" x14ac:dyDescent="0.25">
      <c r="A1052" s="1">
        <v>42727.037361111114</v>
      </c>
      <c r="B1052">
        <v>58620.000999999997</v>
      </c>
      <c r="C1052">
        <v>3.6309999999999998</v>
      </c>
      <c r="D1052">
        <v>27.597999999999999</v>
      </c>
      <c r="E1052">
        <v>8.2759999999999998</v>
      </c>
    </row>
    <row r="1053" spans="1:5" x14ac:dyDescent="0.25">
      <c r="A1053" s="1">
        <v>42727.038055555553</v>
      </c>
      <c r="B1053">
        <v>58680.000999999997</v>
      </c>
      <c r="C1053">
        <v>3.6280000000000001</v>
      </c>
      <c r="D1053">
        <v>27.599</v>
      </c>
      <c r="E1053">
        <v>8.27</v>
      </c>
    </row>
    <row r="1054" spans="1:5" x14ac:dyDescent="0.25">
      <c r="A1054" s="1">
        <v>42727.03875</v>
      </c>
      <c r="B1054">
        <v>58740.000999999997</v>
      </c>
      <c r="C1054">
        <v>3.6240000000000001</v>
      </c>
      <c r="D1054">
        <v>27.602</v>
      </c>
      <c r="E1054">
        <v>8.26</v>
      </c>
    </row>
    <row r="1055" spans="1:5" x14ac:dyDescent="0.25">
      <c r="A1055" s="1">
        <v>42727.039444444446</v>
      </c>
      <c r="B1055">
        <v>58800.000999999997</v>
      </c>
      <c r="C1055">
        <v>3.629</v>
      </c>
      <c r="D1055">
        <v>27.6</v>
      </c>
      <c r="E1055">
        <v>8.2710000000000008</v>
      </c>
    </row>
    <row r="1056" spans="1:5" x14ac:dyDescent="0.25">
      <c r="A1056" s="1">
        <v>42727.040138888886</v>
      </c>
      <c r="B1056">
        <v>58860.000999999997</v>
      </c>
      <c r="C1056">
        <v>3.6280000000000001</v>
      </c>
      <c r="D1056">
        <v>27.600999999999999</v>
      </c>
      <c r="E1056">
        <v>8.2690000000000001</v>
      </c>
    </row>
    <row r="1057" spans="1:5" x14ac:dyDescent="0.25">
      <c r="A1057" s="1">
        <v>42727.040833333333</v>
      </c>
      <c r="B1057">
        <v>58920.000999999997</v>
      </c>
      <c r="C1057">
        <v>3.6280000000000001</v>
      </c>
      <c r="D1057">
        <v>27.600999999999999</v>
      </c>
      <c r="E1057">
        <v>8.2680000000000007</v>
      </c>
    </row>
    <row r="1058" spans="1:5" x14ac:dyDescent="0.25">
      <c r="A1058" s="1">
        <v>42727.041527777779</v>
      </c>
      <c r="B1058">
        <v>58980.000999999997</v>
      </c>
      <c r="C1058">
        <v>3.6230000000000002</v>
      </c>
      <c r="D1058">
        <v>27.6</v>
      </c>
      <c r="E1058">
        <v>8.2590000000000003</v>
      </c>
    </row>
    <row r="1059" spans="1:5" x14ac:dyDescent="0.25">
      <c r="A1059" s="1">
        <v>42727.042222222219</v>
      </c>
      <c r="B1059">
        <v>59040.000999999997</v>
      </c>
      <c r="C1059">
        <v>3.6240000000000001</v>
      </c>
      <c r="D1059">
        <v>27.597000000000001</v>
      </c>
      <c r="E1059">
        <v>8.2590000000000003</v>
      </c>
    </row>
    <row r="1060" spans="1:5" x14ac:dyDescent="0.25">
      <c r="A1060" s="1">
        <v>42727.042916666665</v>
      </c>
      <c r="B1060">
        <v>59100.000999999997</v>
      </c>
      <c r="C1060">
        <v>3.625</v>
      </c>
      <c r="D1060">
        <v>27.597999999999999</v>
      </c>
      <c r="E1060">
        <v>8.2629999999999999</v>
      </c>
    </row>
    <row r="1061" spans="1:5" x14ac:dyDescent="0.25">
      <c r="A1061" s="1">
        <v>42727.043611111112</v>
      </c>
      <c r="B1061">
        <v>59160.000999999997</v>
      </c>
      <c r="C1061">
        <v>3.6259999999999999</v>
      </c>
      <c r="D1061">
        <v>27.603000000000002</v>
      </c>
      <c r="E1061">
        <v>8.266</v>
      </c>
    </row>
    <row r="1062" spans="1:5" x14ac:dyDescent="0.25">
      <c r="A1062" s="1">
        <v>42727.044305555559</v>
      </c>
      <c r="B1062">
        <v>59220.000999999997</v>
      </c>
      <c r="C1062">
        <v>3.6269999999999998</v>
      </c>
      <c r="D1062">
        <v>27.599</v>
      </c>
      <c r="E1062">
        <v>8.2680000000000007</v>
      </c>
    </row>
    <row r="1063" spans="1:5" x14ac:dyDescent="0.25">
      <c r="A1063" s="1">
        <v>42727.044999999998</v>
      </c>
      <c r="B1063">
        <v>59280.000999999997</v>
      </c>
      <c r="C1063">
        <v>3.629</v>
      </c>
      <c r="D1063">
        <v>27.6</v>
      </c>
      <c r="E1063">
        <v>8.2720000000000002</v>
      </c>
    </row>
    <row r="1064" spans="1:5" x14ac:dyDescent="0.25">
      <c r="A1064" s="1">
        <v>42727.045694444445</v>
      </c>
      <c r="B1064">
        <v>59340.000999999997</v>
      </c>
      <c r="C1064">
        <v>3.6219999999999999</v>
      </c>
      <c r="D1064">
        <v>27.6</v>
      </c>
      <c r="E1064">
        <v>8.2560000000000002</v>
      </c>
    </row>
    <row r="1065" spans="1:5" x14ac:dyDescent="0.25">
      <c r="A1065" s="1">
        <v>42727.046388888892</v>
      </c>
      <c r="B1065">
        <v>59400.000999999997</v>
      </c>
      <c r="C1065">
        <v>3.6219999999999999</v>
      </c>
      <c r="D1065">
        <v>27.597999999999999</v>
      </c>
      <c r="E1065">
        <v>8.2550000000000008</v>
      </c>
    </row>
    <row r="1066" spans="1:5" x14ac:dyDescent="0.25">
      <c r="A1066" s="1">
        <v>42727.047083333331</v>
      </c>
      <c r="B1066">
        <v>59460.000999999997</v>
      </c>
      <c r="C1066">
        <v>3.6230000000000002</v>
      </c>
      <c r="D1066">
        <v>27.597000000000001</v>
      </c>
      <c r="E1066">
        <v>8.2590000000000003</v>
      </c>
    </row>
    <row r="1067" spans="1:5" x14ac:dyDescent="0.25">
      <c r="A1067" s="1">
        <v>42727.047777777778</v>
      </c>
      <c r="B1067">
        <v>59520.000999999997</v>
      </c>
      <c r="C1067">
        <v>3.6259999999999999</v>
      </c>
      <c r="D1067">
        <v>27.6</v>
      </c>
      <c r="E1067">
        <v>8.2650000000000006</v>
      </c>
    </row>
    <row r="1068" spans="1:5" x14ac:dyDescent="0.25">
      <c r="A1068" s="1">
        <v>42727.048472222225</v>
      </c>
      <c r="B1068">
        <v>59580.000999999997</v>
      </c>
      <c r="C1068">
        <v>3.629</v>
      </c>
      <c r="D1068">
        <v>27.597999999999999</v>
      </c>
      <c r="E1068">
        <v>8.2710000000000008</v>
      </c>
    </row>
    <row r="1069" spans="1:5" x14ac:dyDescent="0.25">
      <c r="A1069" s="1">
        <v>42727.049166666664</v>
      </c>
      <c r="B1069">
        <v>59640.000999999997</v>
      </c>
      <c r="C1069">
        <v>3.6259999999999999</v>
      </c>
      <c r="D1069">
        <v>27.597000000000001</v>
      </c>
      <c r="E1069">
        <v>8.2650000000000006</v>
      </c>
    </row>
    <row r="1070" spans="1:5" x14ac:dyDescent="0.25">
      <c r="A1070" s="1">
        <v>42727.049861111111</v>
      </c>
      <c r="B1070">
        <v>59700.000999999997</v>
      </c>
      <c r="C1070">
        <v>3.6269999999999998</v>
      </c>
      <c r="D1070">
        <v>27.597999999999999</v>
      </c>
      <c r="E1070">
        <v>8.2680000000000007</v>
      </c>
    </row>
    <row r="1071" spans="1:5" x14ac:dyDescent="0.25">
      <c r="A1071" s="1">
        <v>42727.050555555557</v>
      </c>
      <c r="B1071">
        <v>59760.000999999997</v>
      </c>
      <c r="C1071">
        <v>3.6280000000000001</v>
      </c>
      <c r="D1071">
        <v>27.594999999999999</v>
      </c>
      <c r="E1071">
        <v>8.27</v>
      </c>
    </row>
    <row r="1072" spans="1:5" x14ac:dyDescent="0.25">
      <c r="A1072" s="1">
        <v>42727.051249999997</v>
      </c>
      <c r="B1072">
        <v>59820.000999999997</v>
      </c>
      <c r="C1072">
        <v>3.63</v>
      </c>
      <c r="D1072">
        <v>27.597000000000001</v>
      </c>
      <c r="E1072">
        <v>8.2739999999999991</v>
      </c>
    </row>
    <row r="1073" spans="1:5" x14ac:dyDescent="0.25">
      <c r="A1073" s="1">
        <v>42727.051944444444</v>
      </c>
      <c r="B1073">
        <v>59880.000999999997</v>
      </c>
      <c r="C1073">
        <v>3.6240000000000001</v>
      </c>
      <c r="D1073">
        <v>27.597000000000001</v>
      </c>
      <c r="E1073">
        <v>8.2609999999999992</v>
      </c>
    </row>
    <row r="1074" spans="1:5" x14ac:dyDescent="0.25">
      <c r="A1074" s="1">
        <v>42727.05263888889</v>
      </c>
      <c r="B1074">
        <v>59940.000999999997</v>
      </c>
      <c r="C1074">
        <v>3.6269999999999998</v>
      </c>
      <c r="D1074">
        <v>27.597999999999999</v>
      </c>
      <c r="E1074">
        <v>8.2669999999999995</v>
      </c>
    </row>
    <row r="1075" spans="1:5" x14ac:dyDescent="0.25">
      <c r="A1075" s="1">
        <v>42727.053333333337</v>
      </c>
      <c r="B1075">
        <v>60000.000999999997</v>
      </c>
      <c r="C1075">
        <v>3.6230000000000002</v>
      </c>
      <c r="D1075">
        <v>27.597999999999999</v>
      </c>
      <c r="E1075">
        <v>8.2579999999999991</v>
      </c>
    </row>
    <row r="1076" spans="1:5" x14ac:dyDescent="0.25">
      <c r="A1076" s="1">
        <v>42727.054027777776</v>
      </c>
      <c r="B1076">
        <v>60060.000999999997</v>
      </c>
      <c r="C1076">
        <v>3.621</v>
      </c>
      <c r="D1076">
        <v>27.597999999999999</v>
      </c>
      <c r="E1076">
        <v>8.2539999999999996</v>
      </c>
    </row>
    <row r="1077" spans="1:5" x14ac:dyDescent="0.25">
      <c r="A1077" s="1">
        <v>42727.054722222223</v>
      </c>
      <c r="B1077">
        <v>60120.000999999997</v>
      </c>
      <c r="C1077">
        <v>3.6259999999999999</v>
      </c>
      <c r="D1077">
        <v>27.597000000000001</v>
      </c>
      <c r="E1077">
        <v>8.266</v>
      </c>
    </row>
    <row r="1078" spans="1:5" x14ac:dyDescent="0.25">
      <c r="A1078" s="1">
        <v>42727.05541666667</v>
      </c>
      <c r="B1078">
        <v>60180.000999999997</v>
      </c>
      <c r="C1078">
        <v>3.621</v>
      </c>
      <c r="D1078">
        <v>27.594999999999999</v>
      </c>
      <c r="E1078">
        <v>8.2539999999999996</v>
      </c>
    </row>
    <row r="1079" spans="1:5" x14ac:dyDescent="0.25">
      <c r="A1079" s="1">
        <v>42727.056111111109</v>
      </c>
      <c r="B1079">
        <v>60240.000999999997</v>
      </c>
      <c r="C1079">
        <v>3.6230000000000002</v>
      </c>
      <c r="D1079">
        <v>27.599</v>
      </c>
      <c r="E1079">
        <v>8.2590000000000003</v>
      </c>
    </row>
    <row r="1080" spans="1:5" x14ac:dyDescent="0.25">
      <c r="A1080" s="1">
        <v>42727.056805555556</v>
      </c>
      <c r="B1080">
        <v>60300.000999999997</v>
      </c>
      <c r="C1080">
        <v>3.6230000000000002</v>
      </c>
      <c r="D1080">
        <v>27.594999999999999</v>
      </c>
      <c r="E1080">
        <v>8.2579999999999991</v>
      </c>
    </row>
    <row r="1081" spans="1:5" x14ac:dyDescent="0.25">
      <c r="A1081" s="1">
        <v>42727.057500000003</v>
      </c>
      <c r="B1081">
        <v>60360.000999999997</v>
      </c>
      <c r="C1081">
        <v>3.6219999999999999</v>
      </c>
      <c r="D1081">
        <v>27.594999999999999</v>
      </c>
      <c r="E1081">
        <v>8.2560000000000002</v>
      </c>
    </row>
    <row r="1082" spans="1:5" x14ac:dyDescent="0.25">
      <c r="A1082" s="1">
        <v>42727.058194444442</v>
      </c>
      <c r="B1082">
        <v>60420.000999999997</v>
      </c>
      <c r="C1082">
        <v>3.6219999999999999</v>
      </c>
      <c r="D1082">
        <v>27.597000000000001</v>
      </c>
      <c r="E1082">
        <v>8.2560000000000002</v>
      </c>
    </row>
    <row r="1083" spans="1:5" x14ac:dyDescent="0.25">
      <c r="A1083" s="1">
        <v>42727.058888888889</v>
      </c>
      <c r="B1083">
        <v>60480.000999999997</v>
      </c>
      <c r="C1083">
        <v>3.6240000000000001</v>
      </c>
      <c r="D1083">
        <v>27.594999999999999</v>
      </c>
      <c r="E1083">
        <v>8.26</v>
      </c>
    </row>
    <row r="1084" spans="1:5" x14ac:dyDescent="0.25">
      <c r="A1084" s="1">
        <v>42727.059583333335</v>
      </c>
      <c r="B1084">
        <v>60540.000999999997</v>
      </c>
      <c r="C1084">
        <v>3.621</v>
      </c>
      <c r="D1084">
        <v>27.594000000000001</v>
      </c>
      <c r="E1084">
        <v>8.2539999999999996</v>
      </c>
    </row>
    <row r="1085" spans="1:5" x14ac:dyDescent="0.25">
      <c r="A1085" s="1">
        <v>42727.060277777775</v>
      </c>
      <c r="B1085">
        <v>60600.000999999997</v>
      </c>
      <c r="C1085">
        <v>3.625</v>
      </c>
      <c r="D1085">
        <v>27.594000000000001</v>
      </c>
      <c r="E1085">
        <v>8.2629999999999999</v>
      </c>
    </row>
    <row r="1086" spans="1:5" x14ac:dyDescent="0.25">
      <c r="A1086" s="1">
        <v>42727.060972222222</v>
      </c>
      <c r="B1086">
        <v>60660.000999999997</v>
      </c>
      <c r="C1086">
        <v>3.621</v>
      </c>
      <c r="D1086">
        <v>27.594000000000001</v>
      </c>
      <c r="E1086">
        <v>8.2530000000000001</v>
      </c>
    </row>
    <row r="1087" spans="1:5" x14ac:dyDescent="0.25">
      <c r="A1087" s="1">
        <v>42727.061666666668</v>
      </c>
      <c r="B1087">
        <v>60720.000999999997</v>
      </c>
      <c r="C1087">
        <v>3.6230000000000002</v>
      </c>
      <c r="D1087">
        <v>27.594000000000001</v>
      </c>
      <c r="E1087">
        <v>8.2579999999999991</v>
      </c>
    </row>
    <row r="1088" spans="1:5" x14ac:dyDescent="0.25">
      <c r="A1088" s="1">
        <v>42727.062361111108</v>
      </c>
      <c r="B1088">
        <v>60780.000999999997</v>
      </c>
      <c r="C1088">
        <v>3.62</v>
      </c>
      <c r="D1088">
        <v>27.593</v>
      </c>
      <c r="E1088">
        <v>8.2509999999999994</v>
      </c>
    </row>
    <row r="1089" spans="1:5" x14ac:dyDescent="0.25">
      <c r="A1089" s="1">
        <v>42727.063055555554</v>
      </c>
      <c r="B1089">
        <v>60840.000999999997</v>
      </c>
      <c r="C1089">
        <v>3.6190000000000002</v>
      </c>
      <c r="D1089">
        <v>27.594000000000001</v>
      </c>
      <c r="E1089">
        <v>8.25</v>
      </c>
    </row>
    <row r="1090" spans="1:5" x14ac:dyDescent="0.25">
      <c r="A1090" s="1">
        <v>42727.063750000001</v>
      </c>
      <c r="B1090">
        <v>60900.000999999997</v>
      </c>
      <c r="C1090">
        <v>3.617</v>
      </c>
      <c r="D1090">
        <v>27.593</v>
      </c>
      <c r="E1090">
        <v>8.2449999999999992</v>
      </c>
    </row>
    <row r="1091" spans="1:5" x14ac:dyDescent="0.25">
      <c r="A1091" s="1">
        <v>42727.064444444448</v>
      </c>
      <c r="B1091">
        <v>60960.000999999997</v>
      </c>
      <c r="C1091">
        <v>3.617</v>
      </c>
      <c r="D1091">
        <v>27.594999999999999</v>
      </c>
      <c r="E1091">
        <v>8.2439999999999998</v>
      </c>
    </row>
    <row r="1092" spans="1:5" x14ac:dyDescent="0.25">
      <c r="A1092" s="1">
        <v>42727.065138888887</v>
      </c>
      <c r="B1092">
        <v>61020.000999999997</v>
      </c>
      <c r="C1092">
        <v>3.6230000000000002</v>
      </c>
      <c r="D1092">
        <v>27.593</v>
      </c>
      <c r="E1092">
        <v>8.2590000000000003</v>
      </c>
    </row>
    <row r="1093" spans="1:5" x14ac:dyDescent="0.25">
      <c r="A1093" s="1">
        <v>42727.065833333334</v>
      </c>
      <c r="B1093">
        <v>61080.000999999997</v>
      </c>
      <c r="C1093">
        <v>3.617</v>
      </c>
      <c r="D1093">
        <v>27.594000000000001</v>
      </c>
      <c r="E1093">
        <v>8.2449999999999992</v>
      </c>
    </row>
    <row r="1094" spans="1:5" x14ac:dyDescent="0.25">
      <c r="A1094" s="1">
        <v>42727.066527777781</v>
      </c>
      <c r="B1094">
        <v>61140.000999999997</v>
      </c>
      <c r="C1094">
        <v>3.6190000000000002</v>
      </c>
      <c r="D1094">
        <v>27.591000000000001</v>
      </c>
      <c r="E1094">
        <v>8.25</v>
      </c>
    </row>
    <row r="1095" spans="1:5" x14ac:dyDescent="0.25">
      <c r="A1095" s="1">
        <v>42727.06722222222</v>
      </c>
      <c r="B1095">
        <v>61200.000999999997</v>
      </c>
      <c r="C1095">
        <v>3.62</v>
      </c>
      <c r="D1095">
        <v>27.594999999999999</v>
      </c>
      <c r="E1095">
        <v>8.2509999999999994</v>
      </c>
    </row>
    <row r="1096" spans="1:5" x14ac:dyDescent="0.25">
      <c r="A1096" s="1">
        <v>42727.067916666667</v>
      </c>
      <c r="B1096">
        <v>61260.000999999997</v>
      </c>
      <c r="C1096">
        <v>3.621</v>
      </c>
      <c r="D1096">
        <v>27.593</v>
      </c>
      <c r="E1096">
        <v>8.2530000000000001</v>
      </c>
    </row>
    <row r="1097" spans="1:5" x14ac:dyDescent="0.25">
      <c r="A1097" s="1">
        <v>42727.068611111114</v>
      </c>
      <c r="B1097">
        <v>61320.000999999997</v>
      </c>
      <c r="C1097">
        <v>3.62</v>
      </c>
      <c r="D1097">
        <v>27.591999999999999</v>
      </c>
      <c r="E1097">
        <v>8.25</v>
      </c>
    </row>
    <row r="1098" spans="1:5" x14ac:dyDescent="0.25">
      <c r="A1098" s="1">
        <v>42727.069305555553</v>
      </c>
      <c r="B1098">
        <v>61380.000999999997</v>
      </c>
      <c r="C1098">
        <v>3.62</v>
      </c>
      <c r="D1098">
        <v>27.591999999999999</v>
      </c>
      <c r="E1098">
        <v>8.25</v>
      </c>
    </row>
    <row r="1099" spans="1:5" x14ac:dyDescent="0.25">
      <c r="A1099" s="1">
        <v>42727.07</v>
      </c>
      <c r="B1099">
        <v>61440.000999999997</v>
      </c>
      <c r="C1099">
        <v>3.6179999999999999</v>
      </c>
      <c r="D1099">
        <v>27.591000000000001</v>
      </c>
      <c r="E1099">
        <v>8.2479999999999993</v>
      </c>
    </row>
    <row r="1100" spans="1:5" x14ac:dyDescent="0.25">
      <c r="A1100" s="1">
        <v>42727.070694444446</v>
      </c>
      <c r="B1100">
        <v>61500.000999999997</v>
      </c>
      <c r="C1100">
        <v>3.6179999999999999</v>
      </c>
      <c r="D1100">
        <v>27.593</v>
      </c>
      <c r="E1100">
        <v>8.2469999999999999</v>
      </c>
    </row>
    <row r="1101" spans="1:5" x14ac:dyDescent="0.25">
      <c r="A1101" s="1">
        <v>42727.071388888886</v>
      </c>
      <c r="B1101">
        <v>61560.000999999997</v>
      </c>
      <c r="C1101">
        <v>3.6150000000000002</v>
      </c>
      <c r="D1101">
        <v>27.59</v>
      </c>
      <c r="E1101">
        <v>8.24</v>
      </c>
    </row>
    <row r="1102" spans="1:5" x14ac:dyDescent="0.25">
      <c r="A1102" s="1">
        <v>42727.072083333333</v>
      </c>
      <c r="B1102">
        <v>61620.000999999997</v>
      </c>
      <c r="C1102">
        <v>3.617</v>
      </c>
      <c r="D1102">
        <v>27.591000000000001</v>
      </c>
      <c r="E1102">
        <v>8.2439999999999998</v>
      </c>
    </row>
    <row r="1103" spans="1:5" x14ac:dyDescent="0.25">
      <c r="A1103" s="1">
        <v>42727.072777777779</v>
      </c>
      <c r="B1103">
        <v>61680.000999999997</v>
      </c>
      <c r="C1103">
        <v>3.6190000000000002</v>
      </c>
      <c r="D1103">
        <v>27.591000000000001</v>
      </c>
      <c r="E1103">
        <v>8.2479999999999993</v>
      </c>
    </row>
    <row r="1104" spans="1:5" x14ac:dyDescent="0.25">
      <c r="A1104" s="1">
        <v>42727.073472222219</v>
      </c>
      <c r="B1104">
        <v>61740.000999999997</v>
      </c>
      <c r="C1104">
        <v>3.62</v>
      </c>
      <c r="D1104">
        <v>27.591000000000001</v>
      </c>
      <c r="E1104">
        <v>8.25</v>
      </c>
    </row>
    <row r="1105" spans="1:5" x14ac:dyDescent="0.25">
      <c r="A1105" s="1">
        <v>42727.074166666665</v>
      </c>
      <c r="B1105">
        <v>61800.000999999997</v>
      </c>
      <c r="C1105">
        <v>3.6219999999999999</v>
      </c>
      <c r="D1105">
        <v>27.591000000000001</v>
      </c>
      <c r="E1105">
        <v>8.2560000000000002</v>
      </c>
    </row>
    <row r="1106" spans="1:5" x14ac:dyDescent="0.25">
      <c r="A1106" s="1">
        <v>42727.074861111112</v>
      </c>
      <c r="B1106">
        <v>61860.000999999997</v>
      </c>
      <c r="C1106">
        <v>3.62</v>
      </c>
      <c r="D1106">
        <v>27.588999999999999</v>
      </c>
      <c r="E1106">
        <v>8.2509999999999994</v>
      </c>
    </row>
    <row r="1107" spans="1:5" x14ac:dyDescent="0.25">
      <c r="A1107" s="1">
        <v>42727.075555555559</v>
      </c>
      <c r="B1107">
        <v>61920.000999999997</v>
      </c>
      <c r="C1107">
        <v>3.621</v>
      </c>
      <c r="D1107">
        <v>27.591999999999999</v>
      </c>
      <c r="E1107">
        <v>8.2539999999999996</v>
      </c>
    </row>
    <row r="1108" spans="1:5" x14ac:dyDescent="0.25">
      <c r="A1108" s="1">
        <v>42727.076249999998</v>
      </c>
      <c r="B1108">
        <v>61980.000999999997</v>
      </c>
      <c r="C1108">
        <v>3.6139999999999999</v>
      </c>
      <c r="D1108">
        <v>27.591000000000001</v>
      </c>
      <c r="E1108">
        <v>8.2370000000000001</v>
      </c>
    </row>
    <row r="1109" spans="1:5" x14ac:dyDescent="0.25">
      <c r="A1109" s="1">
        <v>42727.076944444445</v>
      </c>
      <c r="B1109">
        <v>62040.000999999997</v>
      </c>
      <c r="C1109">
        <v>3.6190000000000002</v>
      </c>
      <c r="D1109">
        <v>27.588000000000001</v>
      </c>
      <c r="E1109">
        <v>8.2490000000000006</v>
      </c>
    </row>
    <row r="1110" spans="1:5" x14ac:dyDescent="0.25">
      <c r="A1110" s="1">
        <v>42727.077638888892</v>
      </c>
      <c r="B1110">
        <v>62100.000999999997</v>
      </c>
      <c r="C1110">
        <v>3.62</v>
      </c>
      <c r="D1110">
        <v>27.59</v>
      </c>
      <c r="E1110">
        <v>8.25</v>
      </c>
    </row>
    <row r="1111" spans="1:5" x14ac:dyDescent="0.25">
      <c r="A1111" s="1">
        <v>42727.078333333331</v>
      </c>
      <c r="B1111">
        <v>62160.000999999997</v>
      </c>
      <c r="C1111">
        <v>3.62</v>
      </c>
      <c r="D1111">
        <v>27.588999999999999</v>
      </c>
      <c r="E1111">
        <v>8.25</v>
      </c>
    </row>
    <row r="1112" spans="1:5" x14ac:dyDescent="0.25">
      <c r="A1112" s="1">
        <v>42727.079027777778</v>
      </c>
      <c r="B1112">
        <v>62220.000999999997</v>
      </c>
      <c r="C1112">
        <v>3.62</v>
      </c>
      <c r="D1112">
        <v>27.59</v>
      </c>
      <c r="E1112">
        <v>8.2509999999999994</v>
      </c>
    </row>
    <row r="1113" spans="1:5" x14ac:dyDescent="0.25">
      <c r="A1113" s="1">
        <v>42727.079722222225</v>
      </c>
      <c r="B1113">
        <v>62280.000999999997</v>
      </c>
      <c r="C1113">
        <v>3.6179999999999999</v>
      </c>
      <c r="D1113">
        <v>27.591999999999999</v>
      </c>
      <c r="E1113">
        <v>8.2460000000000004</v>
      </c>
    </row>
    <row r="1114" spans="1:5" x14ac:dyDescent="0.25">
      <c r="A1114" s="1">
        <v>42727.080416666664</v>
      </c>
      <c r="B1114">
        <v>62340.000999999997</v>
      </c>
      <c r="C1114">
        <v>3.6179999999999999</v>
      </c>
      <c r="D1114">
        <v>27.59</v>
      </c>
      <c r="E1114">
        <v>8.2460000000000004</v>
      </c>
    </row>
    <row r="1115" spans="1:5" x14ac:dyDescent="0.25">
      <c r="A1115" s="1">
        <v>42727.081111111111</v>
      </c>
      <c r="B1115">
        <v>62400.000999999997</v>
      </c>
      <c r="C1115">
        <v>3.621</v>
      </c>
      <c r="D1115">
        <v>27.588999999999999</v>
      </c>
      <c r="E1115">
        <v>8.2530000000000001</v>
      </c>
    </row>
    <row r="1116" spans="1:5" x14ac:dyDescent="0.25">
      <c r="A1116" s="1">
        <v>42727.081805555557</v>
      </c>
      <c r="B1116">
        <v>62460.000999999997</v>
      </c>
      <c r="C1116">
        <v>3.6179999999999999</v>
      </c>
      <c r="D1116">
        <v>27.588999999999999</v>
      </c>
      <c r="E1116">
        <v>8.2460000000000004</v>
      </c>
    </row>
    <row r="1117" spans="1:5" x14ac:dyDescent="0.25">
      <c r="A1117" s="1">
        <v>42727.082499999997</v>
      </c>
      <c r="B1117">
        <v>62520.000999999997</v>
      </c>
      <c r="C1117">
        <v>3.6179999999999999</v>
      </c>
      <c r="D1117">
        <v>27.59</v>
      </c>
      <c r="E1117">
        <v>8.2469999999999999</v>
      </c>
    </row>
    <row r="1118" spans="1:5" x14ac:dyDescent="0.25">
      <c r="A1118" s="1">
        <v>42727.083194444444</v>
      </c>
      <c r="B1118">
        <v>62580.000999999997</v>
      </c>
      <c r="C1118">
        <v>3.6179999999999999</v>
      </c>
      <c r="D1118">
        <v>27.588999999999999</v>
      </c>
      <c r="E1118">
        <v>8.2469999999999999</v>
      </c>
    </row>
    <row r="1119" spans="1:5" x14ac:dyDescent="0.25">
      <c r="A1119" s="1">
        <v>42727.08388888889</v>
      </c>
      <c r="B1119">
        <v>62640.000999999997</v>
      </c>
      <c r="C1119">
        <v>3.6190000000000002</v>
      </c>
      <c r="D1119">
        <v>27.585999999999999</v>
      </c>
      <c r="E1119">
        <v>8.2479999999999993</v>
      </c>
    </row>
    <row r="1120" spans="1:5" x14ac:dyDescent="0.25">
      <c r="A1120" s="1">
        <v>42727.084583333337</v>
      </c>
      <c r="B1120">
        <v>62700.000999999997</v>
      </c>
      <c r="C1120">
        <v>3.6240000000000001</v>
      </c>
      <c r="D1120">
        <v>27.591000000000001</v>
      </c>
      <c r="E1120">
        <v>8.2590000000000003</v>
      </c>
    </row>
    <row r="1121" spans="1:5" x14ac:dyDescent="0.25">
      <c r="A1121" s="1">
        <v>42727.085277777776</v>
      </c>
      <c r="B1121">
        <v>62760.000999999997</v>
      </c>
      <c r="C1121">
        <v>3.6179999999999999</v>
      </c>
      <c r="D1121">
        <v>27.588000000000001</v>
      </c>
      <c r="E1121">
        <v>8.2479999999999993</v>
      </c>
    </row>
    <row r="1122" spans="1:5" x14ac:dyDescent="0.25">
      <c r="A1122" s="1">
        <v>42727.085972222223</v>
      </c>
      <c r="B1122">
        <v>62820.000999999997</v>
      </c>
      <c r="C1122">
        <v>3.6139999999999999</v>
      </c>
      <c r="D1122">
        <v>27.588999999999999</v>
      </c>
      <c r="E1122">
        <v>8.2370000000000001</v>
      </c>
    </row>
    <row r="1123" spans="1:5" x14ac:dyDescent="0.25">
      <c r="A1123" s="1">
        <v>42727.08666666667</v>
      </c>
      <c r="B1123">
        <v>62880.000999999997</v>
      </c>
      <c r="C1123">
        <v>3.617</v>
      </c>
      <c r="D1123">
        <v>27.588999999999999</v>
      </c>
      <c r="E1123">
        <v>8.2449999999999992</v>
      </c>
    </row>
    <row r="1124" spans="1:5" x14ac:dyDescent="0.25">
      <c r="A1124" s="1">
        <v>42727.087361111109</v>
      </c>
      <c r="B1124">
        <v>62940.000999999997</v>
      </c>
      <c r="C1124">
        <v>3.6190000000000002</v>
      </c>
      <c r="D1124">
        <v>27.588000000000001</v>
      </c>
      <c r="E1124">
        <v>8.2490000000000006</v>
      </c>
    </row>
    <row r="1125" spans="1:5" x14ac:dyDescent="0.25">
      <c r="A1125" s="1">
        <v>42727.088055555556</v>
      </c>
      <c r="B1125">
        <v>63000.000999999997</v>
      </c>
      <c r="C1125">
        <v>3.6190000000000002</v>
      </c>
      <c r="D1125">
        <v>27.59</v>
      </c>
      <c r="E1125">
        <v>8.2479999999999993</v>
      </c>
    </row>
    <row r="1126" spans="1:5" x14ac:dyDescent="0.25">
      <c r="A1126" s="1">
        <v>42727.088750000003</v>
      </c>
      <c r="B1126">
        <v>63060.000999999997</v>
      </c>
      <c r="C1126">
        <v>3.6150000000000002</v>
      </c>
      <c r="D1126">
        <v>27.587</v>
      </c>
      <c r="E1126">
        <v>8.24</v>
      </c>
    </row>
    <row r="1127" spans="1:5" x14ac:dyDescent="0.25">
      <c r="A1127" s="1">
        <v>42727.089444444442</v>
      </c>
      <c r="B1127">
        <v>63120.000999999997</v>
      </c>
      <c r="C1127">
        <v>3.617</v>
      </c>
      <c r="D1127">
        <v>27.588999999999999</v>
      </c>
      <c r="E1127">
        <v>8.2439999999999998</v>
      </c>
    </row>
    <row r="1128" spans="1:5" x14ac:dyDescent="0.25">
      <c r="A1128" s="1">
        <v>42727.090138888889</v>
      </c>
      <c r="B1128">
        <v>63180.000999999997</v>
      </c>
      <c r="C1128">
        <v>3.6139999999999999</v>
      </c>
      <c r="D1128">
        <v>27.588000000000001</v>
      </c>
      <c r="E1128">
        <v>8.2370000000000001</v>
      </c>
    </row>
    <row r="1129" spans="1:5" x14ac:dyDescent="0.25">
      <c r="A1129" s="1">
        <v>42727.090833333335</v>
      </c>
      <c r="B1129">
        <v>63240.000999999997</v>
      </c>
      <c r="C1129">
        <v>3.6150000000000002</v>
      </c>
      <c r="D1129">
        <v>27.591000000000001</v>
      </c>
      <c r="E1129">
        <v>8.24</v>
      </c>
    </row>
    <row r="1130" spans="1:5" x14ac:dyDescent="0.25">
      <c r="A1130" s="1">
        <v>42727.091527777775</v>
      </c>
      <c r="B1130">
        <v>63300.000999999997</v>
      </c>
      <c r="C1130">
        <v>3.6179999999999999</v>
      </c>
      <c r="D1130">
        <v>27.585999999999999</v>
      </c>
      <c r="E1130">
        <v>8.2469999999999999</v>
      </c>
    </row>
    <row r="1131" spans="1:5" x14ac:dyDescent="0.25">
      <c r="A1131" s="1">
        <v>42727.092222222222</v>
      </c>
      <c r="B1131">
        <v>63360.000999999997</v>
      </c>
      <c r="C1131">
        <v>3.617</v>
      </c>
      <c r="D1131">
        <v>27.588000000000001</v>
      </c>
      <c r="E1131">
        <v>8.2439999999999998</v>
      </c>
    </row>
    <row r="1132" spans="1:5" x14ac:dyDescent="0.25">
      <c r="A1132" s="1">
        <v>42727.092916666668</v>
      </c>
      <c r="B1132">
        <v>63420.000999999997</v>
      </c>
      <c r="C1132">
        <v>3.6160000000000001</v>
      </c>
      <c r="D1132">
        <v>27.585999999999999</v>
      </c>
      <c r="E1132">
        <v>8.2409999999999997</v>
      </c>
    </row>
    <row r="1133" spans="1:5" x14ac:dyDescent="0.25">
      <c r="A1133" s="1">
        <v>42727.093611111108</v>
      </c>
      <c r="B1133">
        <v>63480.000999999997</v>
      </c>
      <c r="C1133">
        <v>3.613</v>
      </c>
      <c r="D1133">
        <v>27.587</v>
      </c>
      <c r="E1133">
        <v>8.2360000000000007</v>
      </c>
    </row>
    <row r="1134" spans="1:5" x14ac:dyDescent="0.25">
      <c r="A1134" s="1">
        <v>42727.094305555554</v>
      </c>
      <c r="B1134">
        <v>63540.000999999997</v>
      </c>
      <c r="C1134">
        <v>3.621</v>
      </c>
      <c r="D1134">
        <v>27.587</v>
      </c>
      <c r="E1134">
        <v>8.2539999999999996</v>
      </c>
    </row>
    <row r="1135" spans="1:5" x14ac:dyDescent="0.25">
      <c r="A1135" s="1">
        <v>42727.095000000001</v>
      </c>
      <c r="B1135">
        <v>63600.000999999997</v>
      </c>
      <c r="C1135">
        <v>3.6179999999999999</v>
      </c>
      <c r="D1135">
        <v>27.587</v>
      </c>
      <c r="E1135">
        <v>8.2449999999999992</v>
      </c>
    </row>
    <row r="1136" spans="1:5" x14ac:dyDescent="0.25">
      <c r="A1136" s="1">
        <v>42727.095694444448</v>
      </c>
      <c r="B1136">
        <v>63660.000999999997</v>
      </c>
      <c r="C1136">
        <v>3.6179999999999999</v>
      </c>
      <c r="D1136">
        <v>27.588999999999999</v>
      </c>
      <c r="E1136">
        <v>8.2469999999999999</v>
      </c>
    </row>
    <row r="1137" spans="1:5" x14ac:dyDescent="0.25">
      <c r="A1137" s="1">
        <v>42727.096388888887</v>
      </c>
      <c r="B1137">
        <v>63720.000999999997</v>
      </c>
      <c r="C1137">
        <v>3.6160000000000001</v>
      </c>
      <c r="D1137">
        <v>27.588999999999999</v>
      </c>
      <c r="E1137">
        <v>8.2409999999999997</v>
      </c>
    </row>
    <row r="1138" spans="1:5" x14ac:dyDescent="0.25">
      <c r="A1138" s="1">
        <v>42727.097083333334</v>
      </c>
      <c r="B1138">
        <v>63780.000999999997</v>
      </c>
      <c r="C1138">
        <v>3.6110000000000002</v>
      </c>
      <c r="D1138">
        <v>27.584</v>
      </c>
      <c r="E1138">
        <v>8.2309999999999999</v>
      </c>
    </row>
    <row r="1139" spans="1:5" x14ac:dyDescent="0.25">
      <c r="A1139" s="1">
        <v>42727.097777777781</v>
      </c>
      <c r="B1139">
        <v>63840.000999999997</v>
      </c>
      <c r="C1139">
        <v>3.613</v>
      </c>
      <c r="D1139">
        <v>27.585000000000001</v>
      </c>
      <c r="E1139">
        <v>8.234</v>
      </c>
    </row>
    <row r="1140" spans="1:5" x14ac:dyDescent="0.25">
      <c r="A1140" s="1">
        <v>42727.09847222222</v>
      </c>
      <c r="B1140">
        <v>63900.000999999997</v>
      </c>
      <c r="C1140">
        <v>3.6150000000000002</v>
      </c>
      <c r="D1140">
        <v>27.584</v>
      </c>
      <c r="E1140">
        <v>8.24</v>
      </c>
    </row>
    <row r="1141" spans="1:5" x14ac:dyDescent="0.25">
      <c r="A1141" s="1">
        <v>42727.099166666667</v>
      </c>
      <c r="B1141">
        <v>63960.000999999997</v>
      </c>
      <c r="C1141">
        <v>3.609</v>
      </c>
      <c r="D1141">
        <v>27.585999999999999</v>
      </c>
      <c r="E1141">
        <v>8.2260000000000009</v>
      </c>
    </row>
    <row r="1142" spans="1:5" x14ac:dyDescent="0.25">
      <c r="A1142" s="1">
        <v>42727.099861111114</v>
      </c>
      <c r="B1142">
        <v>64020.000999999997</v>
      </c>
      <c r="C1142">
        <v>3.61</v>
      </c>
      <c r="D1142">
        <v>27.585000000000001</v>
      </c>
      <c r="E1142">
        <v>8.2289999999999992</v>
      </c>
    </row>
    <row r="1143" spans="1:5" x14ac:dyDescent="0.25">
      <c r="A1143" s="1">
        <v>42727.100555555553</v>
      </c>
      <c r="B1143">
        <v>64080.000999999997</v>
      </c>
      <c r="C1143">
        <v>3.6160000000000001</v>
      </c>
      <c r="D1143">
        <v>27.585999999999999</v>
      </c>
      <c r="E1143">
        <v>8.2420000000000009</v>
      </c>
    </row>
    <row r="1144" spans="1:5" x14ac:dyDescent="0.25">
      <c r="A1144" s="1">
        <v>42727.10125</v>
      </c>
      <c r="B1144">
        <v>64140.000999999997</v>
      </c>
      <c r="C1144">
        <v>3.617</v>
      </c>
      <c r="D1144">
        <v>27.585999999999999</v>
      </c>
      <c r="E1144">
        <v>8.2439999999999998</v>
      </c>
    </row>
    <row r="1145" spans="1:5" x14ac:dyDescent="0.25">
      <c r="A1145" s="1">
        <v>42727.101944444446</v>
      </c>
      <c r="B1145">
        <v>64200.000999999997</v>
      </c>
      <c r="C1145">
        <v>3.6160000000000001</v>
      </c>
      <c r="D1145">
        <v>27.585000000000001</v>
      </c>
      <c r="E1145">
        <v>8.2409999999999997</v>
      </c>
    </row>
    <row r="1146" spans="1:5" x14ac:dyDescent="0.25">
      <c r="A1146" s="1">
        <v>42727.102638888886</v>
      </c>
      <c r="B1146">
        <v>64260.000999999997</v>
      </c>
      <c r="C1146">
        <v>3.6160000000000001</v>
      </c>
      <c r="D1146">
        <v>27.587</v>
      </c>
      <c r="E1146">
        <v>8.2420000000000009</v>
      </c>
    </row>
    <row r="1147" spans="1:5" x14ac:dyDescent="0.25">
      <c r="A1147" s="1">
        <v>42727.103333333333</v>
      </c>
      <c r="B1147">
        <v>64320.000999999997</v>
      </c>
      <c r="C1147">
        <v>3.6150000000000002</v>
      </c>
      <c r="D1147">
        <v>27.582999999999998</v>
      </c>
      <c r="E1147">
        <v>8.24</v>
      </c>
    </row>
    <row r="1148" spans="1:5" x14ac:dyDescent="0.25">
      <c r="A1148" s="1">
        <v>42727.104027777779</v>
      </c>
      <c r="B1148">
        <v>64380.000999999997</v>
      </c>
      <c r="C1148">
        <v>3.6070000000000002</v>
      </c>
      <c r="D1148">
        <v>27.582999999999998</v>
      </c>
      <c r="E1148">
        <v>8.2219999999999995</v>
      </c>
    </row>
    <row r="1149" spans="1:5" x14ac:dyDescent="0.25">
      <c r="A1149" s="1">
        <v>42727.104722222219</v>
      </c>
      <c r="B1149">
        <v>64440.000999999997</v>
      </c>
      <c r="C1149">
        <v>3.6120000000000001</v>
      </c>
      <c r="D1149">
        <v>27.581</v>
      </c>
      <c r="E1149">
        <v>8.234</v>
      </c>
    </row>
    <row r="1150" spans="1:5" x14ac:dyDescent="0.25">
      <c r="A1150" s="1">
        <v>42727.105416666665</v>
      </c>
      <c r="B1150">
        <v>64500.000999999997</v>
      </c>
      <c r="C1150">
        <v>3.6179999999999999</v>
      </c>
      <c r="D1150">
        <v>27.585000000000001</v>
      </c>
      <c r="E1150">
        <v>8.2460000000000004</v>
      </c>
    </row>
    <row r="1151" spans="1:5" x14ac:dyDescent="0.25">
      <c r="A1151" s="1">
        <v>42727.106111111112</v>
      </c>
      <c r="B1151">
        <v>64560.000999999997</v>
      </c>
      <c r="C1151">
        <v>3.6110000000000002</v>
      </c>
      <c r="D1151">
        <v>27.582999999999998</v>
      </c>
      <c r="E1151">
        <v>8.2309999999999999</v>
      </c>
    </row>
    <row r="1152" spans="1:5" x14ac:dyDescent="0.25">
      <c r="A1152" s="1">
        <v>42727.106805555559</v>
      </c>
      <c r="B1152">
        <v>64620.000999999997</v>
      </c>
      <c r="C1152">
        <v>3.6120000000000001</v>
      </c>
      <c r="D1152">
        <v>27.585000000000001</v>
      </c>
      <c r="E1152">
        <v>8.2319999999999993</v>
      </c>
    </row>
    <row r="1153" spans="1:5" x14ac:dyDescent="0.25">
      <c r="A1153" s="1">
        <v>42727.107499999998</v>
      </c>
      <c r="B1153">
        <v>64680.000999999997</v>
      </c>
      <c r="C1153">
        <v>3.6160000000000001</v>
      </c>
      <c r="D1153">
        <v>27.584</v>
      </c>
      <c r="E1153">
        <v>8.2409999999999997</v>
      </c>
    </row>
    <row r="1154" spans="1:5" x14ac:dyDescent="0.25">
      <c r="A1154" s="1">
        <v>42727.108194444445</v>
      </c>
      <c r="B1154">
        <v>64740.000999999997</v>
      </c>
      <c r="C1154">
        <v>3.6120000000000001</v>
      </c>
      <c r="D1154">
        <v>27.582999999999998</v>
      </c>
      <c r="E1154">
        <v>8.234</v>
      </c>
    </row>
    <row r="1155" spans="1:5" x14ac:dyDescent="0.25">
      <c r="A1155" s="1">
        <v>42727.108888888892</v>
      </c>
      <c r="B1155">
        <v>64800.000999999997</v>
      </c>
      <c r="C1155">
        <v>3.6150000000000002</v>
      </c>
      <c r="D1155">
        <v>27.582000000000001</v>
      </c>
      <c r="E1155">
        <v>8.24</v>
      </c>
    </row>
    <row r="1156" spans="1:5" x14ac:dyDescent="0.25">
      <c r="A1156" s="1">
        <v>42727.109583333331</v>
      </c>
      <c r="B1156">
        <v>64860.000999999997</v>
      </c>
      <c r="C1156">
        <v>3.6110000000000002</v>
      </c>
      <c r="D1156">
        <v>27.582999999999998</v>
      </c>
      <c r="E1156">
        <v>8.2309999999999999</v>
      </c>
    </row>
    <row r="1157" spans="1:5" x14ac:dyDescent="0.25">
      <c r="A1157" s="1">
        <v>42727.110277777778</v>
      </c>
      <c r="B1157">
        <v>64920.000999999997</v>
      </c>
      <c r="C1157">
        <v>3.6110000000000002</v>
      </c>
      <c r="D1157">
        <v>27.581</v>
      </c>
      <c r="E1157">
        <v>8.2309999999999999</v>
      </c>
    </row>
    <row r="1158" spans="1:5" x14ac:dyDescent="0.25">
      <c r="A1158" s="1">
        <v>42727.110972222225</v>
      </c>
      <c r="B1158">
        <v>64980.000999999997</v>
      </c>
      <c r="C1158">
        <v>3.6150000000000002</v>
      </c>
      <c r="D1158">
        <v>27.584</v>
      </c>
      <c r="E1158">
        <v>8.2390000000000008</v>
      </c>
    </row>
    <row r="1159" spans="1:5" x14ac:dyDescent="0.25">
      <c r="A1159" s="1">
        <v>42727.111666666664</v>
      </c>
      <c r="B1159">
        <v>65040.000999999997</v>
      </c>
      <c r="C1159">
        <v>3.6150000000000002</v>
      </c>
      <c r="D1159">
        <v>27.582999999999998</v>
      </c>
      <c r="E1159">
        <v>8.2390000000000008</v>
      </c>
    </row>
    <row r="1160" spans="1:5" x14ac:dyDescent="0.25">
      <c r="A1160" s="1">
        <v>42727.112361111111</v>
      </c>
      <c r="B1160">
        <v>65100.000999999997</v>
      </c>
      <c r="C1160">
        <v>3.609</v>
      </c>
      <c r="D1160">
        <v>27.581</v>
      </c>
      <c r="E1160">
        <v>8.2260000000000009</v>
      </c>
    </row>
    <row r="1161" spans="1:5" x14ac:dyDescent="0.25">
      <c r="A1161" s="1">
        <v>42727.113055555557</v>
      </c>
      <c r="B1161">
        <v>65160.000999999997</v>
      </c>
      <c r="C1161">
        <v>3.6150000000000002</v>
      </c>
      <c r="D1161">
        <v>27.582999999999998</v>
      </c>
      <c r="E1161">
        <v>8.2390000000000008</v>
      </c>
    </row>
    <row r="1162" spans="1:5" x14ac:dyDescent="0.25">
      <c r="A1162" s="1">
        <v>42727.113749999997</v>
      </c>
      <c r="B1162">
        <v>65220.000999999997</v>
      </c>
      <c r="C1162">
        <v>3.6110000000000002</v>
      </c>
      <c r="D1162">
        <v>27.579000000000001</v>
      </c>
      <c r="E1162">
        <v>8.2309999999999999</v>
      </c>
    </row>
    <row r="1163" spans="1:5" x14ac:dyDescent="0.25">
      <c r="A1163" s="1">
        <v>42727.114444444444</v>
      </c>
      <c r="B1163">
        <v>65280.000999999997</v>
      </c>
      <c r="C1163">
        <v>3.609</v>
      </c>
      <c r="D1163">
        <v>27.582000000000001</v>
      </c>
      <c r="E1163">
        <v>8.2270000000000003</v>
      </c>
    </row>
    <row r="1164" spans="1:5" x14ac:dyDescent="0.25">
      <c r="A1164" s="1">
        <v>42727.11513888889</v>
      </c>
      <c r="B1164">
        <v>65340.000999999997</v>
      </c>
      <c r="C1164">
        <v>3.61</v>
      </c>
      <c r="D1164">
        <v>27.581</v>
      </c>
      <c r="E1164">
        <v>8.2289999999999992</v>
      </c>
    </row>
    <row r="1165" spans="1:5" x14ac:dyDescent="0.25">
      <c r="A1165" s="1">
        <v>42727.115833333337</v>
      </c>
      <c r="B1165">
        <v>65400.000999999997</v>
      </c>
      <c r="C1165">
        <v>3.6080000000000001</v>
      </c>
      <c r="D1165">
        <v>27.581</v>
      </c>
      <c r="E1165">
        <v>8.2240000000000002</v>
      </c>
    </row>
    <row r="1166" spans="1:5" x14ac:dyDescent="0.25">
      <c r="A1166" s="1">
        <v>42727.116527777776</v>
      </c>
      <c r="B1166">
        <v>65460.000999999997</v>
      </c>
      <c r="C1166">
        <v>3.6120000000000001</v>
      </c>
      <c r="D1166">
        <v>27.581</v>
      </c>
      <c r="E1166">
        <v>8.2319999999999993</v>
      </c>
    </row>
    <row r="1167" spans="1:5" x14ac:dyDescent="0.25">
      <c r="A1167" s="1">
        <v>42727.117222222223</v>
      </c>
      <c r="B1167">
        <v>65520.000999999997</v>
      </c>
      <c r="C1167">
        <v>3.6120000000000001</v>
      </c>
      <c r="D1167">
        <v>27.581</v>
      </c>
      <c r="E1167">
        <v>8.2330000000000005</v>
      </c>
    </row>
    <row r="1168" spans="1:5" x14ac:dyDescent="0.25">
      <c r="A1168" s="1">
        <v>42727.11791666667</v>
      </c>
      <c r="B1168">
        <v>65580.001000000004</v>
      </c>
      <c r="C1168">
        <v>3.6139999999999999</v>
      </c>
      <c r="D1168">
        <v>27.58</v>
      </c>
      <c r="E1168">
        <v>8.2379999999999995</v>
      </c>
    </row>
    <row r="1169" spans="1:5" x14ac:dyDescent="0.25">
      <c r="A1169" s="1">
        <v>42727.118611111109</v>
      </c>
      <c r="B1169">
        <v>65640.001000000004</v>
      </c>
      <c r="C1169">
        <v>3.61</v>
      </c>
      <c r="D1169">
        <v>27.581</v>
      </c>
      <c r="E1169">
        <v>8.2279999999999998</v>
      </c>
    </row>
    <row r="1170" spans="1:5" x14ac:dyDescent="0.25">
      <c r="A1170" s="1">
        <v>42727.119305555556</v>
      </c>
      <c r="B1170">
        <v>65700.001000000004</v>
      </c>
      <c r="C1170">
        <v>3.613</v>
      </c>
      <c r="D1170">
        <v>27.582999999999998</v>
      </c>
      <c r="E1170">
        <v>8.234</v>
      </c>
    </row>
    <row r="1171" spans="1:5" x14ac:dyDescent="0.25">
      <c r="A1171" s="1">
        <v>42727.12</v>
      </c>
      <c r="B1171">
        <v>65760.001000000004</v>
      </c>
      <c r="C1171">
        <v>3.609</v>
      </c>
      <c r="D1171">
        <v>27.579000000000001</v>
      </c>
      <c r="E1171">
        <v>8.2270000000000003</v>
      </c>
    </row>
    <row r="1172" spans="1:5" x14ac:dyDescent="0.25">
      <c r="A1172" s="1">
        <v>42727.120694444442</v>
      </c>
      <c r="B1172">
        <v>65820.001000000004</v>
      </c>
      <c r="C1172">
        <v>3.6059999999999999</v>
      </c>
      <c r="D1172">
        <v>27.579000000000001</v>
      </c>
      <c r="E1172">
        <v>8.2200000000000006</v>
      </c>
    </row>
    <row r="1173" spans="1:5" x14ac:dyDescent="0.25">
      <c r="A1173" s="1">
        <v>42727.121388888889</v>
      </c>
      <c r="B1173">
        <v>65880.001000000004</v>
      </c>
      <c r="C1173">
        <v>3.61</v>
      </c>
      <c r="D1173">
        <v>27.579000000000001</v>
      </c>
      <c r="E1173">
        <v>8.2289999999999992</v>
      </c>
    </row>
    <row r="1174" spans="1:5" x14ac:dyDescent="0.25">
      <c r="A1174" s="1">
        <v>42727.122083333335</v>
      </c>
      <c r="B1174">
        <v>65940.001000000004</v>
      </c>
      <c r="C1174">
        <v>3.613</v>
      </c>
      <c r="D1174">
        <v>27.577999999999999</v>
      </c>
      <c r="E1174">
        <v>8.2360000000000007</v>
      </c>
    </row>
    <row r="1175" spans="1:5" x14ac:dyDescent="0.25">
      <c r="A1175" s="1">
        <v>42727.122777777775</v>
      </c>
      <c r="B1175">
        <v>66000.001000000004</v>
      </c>
      <c r="C1175">
        <v>3.6080000000000001</v>
      </c>
      <c r="D1175">
        <v>27.579000000000001</v>
      </c>
      <c r="E1175">
        <v>8.2230000000000008</v>
      </c>
    </row>
    <row r="1176" spans="1:5" x14ac:dyDescent="0.25">
      <c r="A1176" s="1">
        <v>42727.123472222222</v>
      </c>
      <c r="B1176">
        <v>66060.001000000004</v>
      </c>
      <c r="C1176">
        <v>3.613</v>
      </c>
      <c r="D1176">
        <v>27.577000000000002</v>
      </c>
      <c r="E1176">
        <v>8.234</v>
      </c>
    </row>
    <row r="1177" spans="1:5" x14ac:dyDescent="0.25">
      <c r="A1177" s="1">
        <v>42727.124166666668</v>
      </c>
      <c r="B1177">
        <v>66120.001000000004</v>
      </c>
      <c r="C1177">
        <v>3.609</v>
      </c>
      <c r="D1177">
        <v>27.577000000000002</v>
      </c>
      <c r="E1177">
        <v>8.2260000000000009</v>
      </c>
    </row>
    <row r="1178" spans="1:5" x14ac:dyDescent="0.25">
      <c r="A1178" s="1">
        <v>42727.124861111108</v>
      </c>
      <c r="B1178">
        <v>66180.001000000004</v>
      </c>
      <c r="C1178">
        <v>3.6080000000000001</v>
      </c>
      <c r="D1178">
        <v>27.579000000000001</v>
      </c>
      <c r="E1178">
        <v>8.2230000000000008</v>
      </c>
    </row>
    <row r="1179" spans="1:5" x14ac:dyDescent="0.25">
      <c r="A1179" s="1">
        <v>42727.125555555554</v>
      </c>
      <c r="B1179">
        <v>66240.001000000004</v>
      </c>
      <c r="C1179">
        <v>3.6040000000000001</v>
      </c>
      <c r="D1179">
        <v>27.577999999999999</v>
      </c>
      <c r="E1179">
        <v>8.2149999999999999</v>
      </c>
    </row>
    <row r="1180" spans="1:5" x14ac:dyDescent="0.25">
      <c r="A1180" s="1">
        <v>42727.126250000001</v>
      </c>
      <c r="B1180">
        <v>66300.001000000004</v>
      </c>
      <c r="C1180">
        <v>3.609</v>
      </c>
      <c r="D1180">
        <v>27.576000000000001</v>
      </c>
      <c r="E1180">
        <v>8.2260000000000009</v>
      </c>
    </row>
    <row r="1181" spans="1:5" x14ac:dyDescent="0.25">
      <c r="A1181" s="1">
        <v>42727.126944444448</v>
      </c>
      <c r="B1181">
        <v>66360.001000000004</v>
      </c>
      <c r="C1181">
        <v>3.6059999999999999</v>
      </c>
      <c r="D1181">
        <v>27.577999999999999</v>
      </c>
      <c r="E1181">
        <v>8.218</v>
      </c>
    </row>
    <row r="1182" spans="1:5" x14ac:dyDescent="0.25">
      <c r="A1182" s="1">
        <v>42727.127638888887</v>
      </c>
      <c r="B1182">
        <v>66420.001000000004</v>
      </c>
      <c r="C1182">
        <v>3.6139999999999999</v>
      </c>
      <c r="D1182">
        <v>27.576000000000001</v>
      </c>
      <c r="E1182">
        <v>8.2370000000000001</v>
      </c>
    </row>
    <row r="1183" spans="1:5" x14ac:dyDescent="0.25">
      <c r="A1183" s="1">
        <v>42727.128333333334</v>
      </c>
      <c r="B1183">
        <v>66480.001000000004</v>
      </c>
      <c r="C1183">
        <v>3.6110000000000002</v>
      </c>
      <c r="D1183">
        <v>27.574999999999999</v>
      </c>
      <c r="E1183">
        <v>8.23</v>
      </c>
    </row>
    <row r="1184" spans="1:5" x14ac:dyDescent="0.25">
      <c r="A1184" s="1">
        <v>42727.129027777781</v>
      </c>
      <c r="B1184">
        <v>66540.001000000004</v>
      </c>
      <c r="C1184">
        <v>3.6070000000000002</v>
      </c>
      <c r="D1184">
        <v>27.574999999999999</v>
      </c>
      <c r="E1184">
        <v>8.2210000000000001</v>
      </c>
    </row>
    <row r="1185" spans="1:5" x14ac:dyDescent="0.25">
      <c r="A1185" s="1">
        <v>42727.12972222222</v>
      </c>
      <c r="B1185">
        <v>66600.001000000004</v>
      </c>
      <c r="C1185">
        <v>3.6080000000000001</v>
      </c>
      <c r="D1185">
        <v>27.574000000000002</v>
      </c>
      <c r="E1185">
        <v>8.2249999999999996</v>
      </c>
    </row>
    <row r="1186" spans="1:5" x14ac:dyDescent="0.25">
      <c r="A1186" s="1">
        <v>42727.130416666667</v>
      </c>
      <c r="B1186">
        <v>66660.001000000004</v>
      </c>
      <c r="C1186">
        <v>3.605</v>
      </c>
      <c r="D1186">
        <v>27.573</v>
      </c>
      <c r="E1186">
        <v>8.2159999999999993</v>
      </c>
    </row>
    <row r="1187" spans="1:5" x14ac:dyDescent="0.25">
      <c r="A1187" s="1">
        <v>42727.131111111114</v>
      </c>
      <c r="B1187">
        <v>66720.001000000004</v>
      </c>
      <c r="C1187">
        <v>3.6110000000000002</v>
      </c>
      <c r="D1187">
        <v>27.574999999999999</v>
      </c>
      <c r="E1187">
        <v>8.23</v>
      </c>
    </row>
    <row r="1188" spans="1:5" x14ac:dyDescent="0.25">
      <c r="A1188" s="1">
        <v>42727.131805555553</v>
      </c>
      <c r="B1188">
        <v>66780.001000000004</v>
      </c>
      <c r="C1188">
        <v>3.605</v>
      </c>
      <c r="D1188">
        <v>27.576000000000001</v>
      </c>
      <c r="E1188">
        <v>8.2159999999999993</v>
      </c>
    </row>
    <row r="1189" spans="1:5" x14ac:dyDescent="0.25">
      <c r="A1189" s="1">
        <v>42727.1325</v>
      </c>
      <c r="B1189">
        <v>66840.001000000004</v>
      </c>
      <c r="C1189">
        <v>3.6070000000000002</v>
      </c>
      <c r="D1189">
        <v>27.573</v>
      </c>
      <c r="E1189">
        <v>8.2210000000000001</v>
      </c>
    </row>
    <row r="1190" spans="1:5" x14ac:dyDescent="0.25">
      <c r="A1190" s="1">
        <v>42727.133194444446</v>
      </c>
      <c r="B1190">
        <v>66900.001000000004</v>
      </c>
      <c r="C1190">
        <v>3.6080000000000001</v>
      </c>
      <c r="D1190">
        <v>27.574999999999999</v>
      </c>
      <c r="E1190">
        <v>8.2230000000000008</v>
      </c>
    </row>
    <row r="1191" spans="1:5" x14ac:dyDescent="0.25">
      <c r="A1191" s="1">
        <v>42727.133888888886</v>
      </c>
      <c r="B1191">
        <v>66960.001000000004</v>
      </c>
      <c r="C1191">
        <v>3.6059999999999999</v>
      </c>
      <c r="D1191">
        <v>27.574999999999999</v>
      </c>
      <c r="E1191">
        <v>8.2200000000000006</v>
      </c>
    </row>
    <row r="1192" spans="1:5" x14ac:dyDescent="0.25">
      <c r="A1192" s="1">
        <v>42727.134583333333</v>
      </c>
      <c r="B1192">
        <v>67020.001000000004</v>
      </c>
      <c r="C1192">
        <v>3.6070000000000002</v>
      </c>
      <c r="D1192">
        <v>27.576000000000001</v>
      </c>
      <c r="E1192">
        <v>8.2219999999999995</v>
      </c>
    </row>
    <row r="1193" spans="1:5" x14ac:dyDescent="0.25">
      <c r="A1193" s="1">
        <v>42727.135277777779</v>
      </c>
      <c r="B1193">
        <v>67080.001000000004</v>
      </c>
      <c r="C1193">
        <v>3.6080000000000001</v>
      </c>
      <c r="D1193">
        <v>27.574000000000002</v>
      </c>
      <c r="E1193">
        <v>8.2240000000000002</v>
      </c>
    </row>
    <row r="1194" spans="1:5" x14ac:dyDescent="0.25">
      <c r="A1194" s="1">
        <v>42727.135972222219</v>
      </c>
      <c r="B1194">
        <v>67140.001000000004</v>
      </c>
      <c r="C1194">
        <v>3.6</v>
      </c>
      <c r="D1194">
        <v>27.571999999999999</v>
      </c>
      <c r="E1194">
        <v>8.2059999999999995</v>
      </c>
    </row>
    <row r="1195" spans="1:5" x14ac:dyDescent="0.25">
      <c r="A1195" s="1">
        <v>42727.136666666665</v>
      </c>
      <c r="B1195">
        <v>67200.001000000004</v>
      </c>
      <c r="C1195">
        <v>3.6070000000000002</v>
      </c>
      <c r="D1195">
        <v>27.573</v>
      </c>
      <c r="E1195">
        <v>8.2210000000000001</v>
      </c>
    </row>
    <row r="1196" spans="1:5" x14ac:dyDescent="0.25">
      <c r="A1196" s="1">
        <v>42727.137361111112</v>
      </c>
      <c r="B1196">
        <v>67260.001000000004</v>
      </c>
      <c r="C1196">
        <v>3.6030000000000002</v>
      </c>
      <c r="D1196">
        <v>27.576000000000001</v>
      </c>
      <c r="E1196">
        <v>8.2119999999999997</v>
      </c>
    </row>
    <row r="1197" spans="1:5" x14ac:dyDescent="0.25">
      <c r="A1197" s="1">
        <v>42727.138055555559</v>
      </c>
      <c r="B1197">
        <v>67320.001000000004</v>
      </c>
      <c r="C1197">
        <v>3.6030000000000002</v>
      </c>
      <c r="D1197">
        <v>27.573</v>
      </c>
      <c r="E1197">
        <v>8.2119999999999997</v>
      </c>
    </row>
    <row r="1198" spans="1:5" x14ac:dyDescent="0.25">
      <c r="A1198" s="1">
        <v>42727.138749999998</v>
      </c>
      <c r="B1198">
        <v>67380.001000000004</v>
      </c>
      <c r="C1198">
        <v>3.6</v>
      </c>
      <c r="D1198">
        <v>27.571000000000002</v>
      </c>
      <c r="E1198">
        <v>8.2059999999999995</v>
      </c>
    </row>
    <row r="1199" spans="1:5" x14ac:dyDescent="0.25">
      <c r="A1199" s="1">
        <v>42727.139444444445</v>
      </c>
      <c r="B1199">
        <v>67440.001000000004</v>
      </c>
      <c r="C1199">
        <v>3.605</v>
      </c>
      <c r="D1199">
        <v>27.571999999999999</v>
      </c>
      <c r="E1199">
        <v>8.2159999999999993</v>
      </c>
    </row>
    <row r="1200" spans="1:5" x14ac:dyDescent="0.25">
      <c r="A1200" s="1">
        <v>42727.140138888892</v>
      </c>
      <c r="B1200">
        <v>67500.001000000004</v>
      </c>
      <c r="C1200">
        <v>3.6030000000000002</v>
      </c>
      <c r="D1200">
        <v>27.57</v>
      </c>
      <c r="E1200">
        <v>8.2119999999999997</v>
      </c>
    </row>
    <row r="1201" spans="1:5" x14ac:dyDescent="0.25">
      <c r="A1201" s="1">
        <v>42727.140833333331</v>
      </c>
      <c r="B1201">
        <v>67560.001000000004</v>
      </c>
      <c r="C1201">
        <v>3.601</v>
      </c>
      <c r="D1201">
        <v>27.571000000000002</v>
      </c>
      <c r="E1201">
        <v>8.2080000000000002</v>
      </c>
    </row>
    <row r="1202" spans="1:5" x14ac:dyDescent="0.25">
      <c r="A1202" s="1">
        <v>42727.141527777778</v>
      </c>
      <c r="B1202">
        <v>67620.001000000004</v>
      </c>
      <c r="C1202">
        <v>3.601</v>
      </c>
      <c r="D1202">
        <v>27.568999999999999</v>
      </c>
      <c r="E1202">
        <v>8.2080000000000002</v>
      </c>
    </row>
    <row r="1203" spans="1:5" x14ac:dyDescent="0.25">
      <c r="A1203" s="1">
        <v>42727.142222222225</v>
      </c>
      <c r="B1203">
        <v>67680.001000000004</v>
      </c>
      <c r="C1203">
        <v>3.6019999999999999</v>
      </c>
      <c r="D1203">
        <v>27.57</v>
      </c>
      <c r="E1203">
        <v>8.2089999999999996</v>
      </c>
    </row>
    <row r="1204" spans="1:5" x14ac:dyDescent="0.25">
      <c r="A1204" s="1">
        <v>42727.142916666664</v>
      </c>
      <c r="B1204">
        <v>67740.001000000004</v>
      </c>
      <c r="C1204">
        <v>3.6040000000000001</v>
      </c>
      <c r="D1204">
        <v>27.571999999999999</v>
      </c>
      <c r="E1204">
        <v>8.2140000000000004</v>
      </c>
    </row>
    <row r="1205" spans="1:5" x14ac:dyDescent="0.25">
      <c r="A1205" s="1">
        <v>42727.143611111111</v>
      </c>
      <c r="B1205">
        <v>67800.001000000004</v>
      </c>
      <c r="C1205">
        <v>3.6030000000000002</v>
      </c>
      <c r="D1205">
        <v>27.57</v>
      </c>
      <c r="E1205">
        <v>8.2119999999999997</v>
      </c>
    </row>
    <row r="1206" spans="1:5" x14ac:dyDescent="0.25">
      <c r="A1206" s="1">
        <v>42727.144305555557</v>
      </c>
      <c r="B1206">
        <v>67860.001000000004</v>
      </c>
      <c r="C1206">
        <v>3.6040000000000001</v>
      </c>
      <c r="D1206">
        <v>27.568999999999999</v>
      </c>
      <c r="E1206">
        <v>8.2149999999999999</v>
      </c>
    </row>
    <row r="1207" spans="1:5" x14ac:dyDescent="0.25">
      <c r="A1207" s="1">
        <v>42727.144999999997</v>
      </c>
      <c r="B1207">
        <v>67920.001000000004</v>
      </c>
      <c r="C1207">
        <v>3.6</v>
      </c>
      <c r="D1207">
        <v>27.568999999999999</v>
      </c>
      <c r="E1207">
        <v>8.2050000000000001</v>
      </c>
    </row>
    <row r="1208" spans="1:5" x14ac:dyDescent="0.25">
      <c r="A1208" s="1">
        <v>42727.145694444444</v>
      </c>
      <c r="B1208">
        <v>67980.001000000004</v>
      </c>
      <c r="C1208">
        <v>3.6019999999999999</v>
      </c>
      <c r="D1208">
        <v>27.567</v>
      </c>
      <c r="E1208">
        <v>8.2100000000000009</v>
      </c>
    </row>
    <row r="1209" spans="1:5" x14ac:dyDescent="0.25">
      <c r="A1209" s="1">
        <v>42727.14638888889</v>
      </c>
      <c r="B1209">
        <v>68040.001000000004</v>
      </c>
      <c r="C1209">
        <v>3.601</v>
      </c>
      <c r="D1209">
        <v>27.571999999999999</v>
      </c>
      <c r="E1209">
        <v>8.2089999999999996</v>
      </c>
    </row>
    <row r="1210" spans="1:5" x14ac:dyDescent="0.25">
      <c r="A1210" s="1">
        <v>42727.147083333337</v>
      </c>
      <c r="B1210">
        <v>68100.001000000004</v>
      </c>
      <c r="C1210">
        <v>3.5990000000000002</v>
      </c>
      <c r="D1210">
        <v>27.568000000000001</v>
      </c>
      <c r="E1210">
        <v>8.2040000000000006</v>
      </c>
    </row>
    <row r="1211" spans="1:5" x14ac:dyDescent="0.25">
      <c r="A1211" s="1">
        <v>42727.147777777776</v>
      </c>
      <c r="B1211">
        <v>68160.001000000004</v>
      </c>
      <c r="C1211">
        <v>3.6059999999999999</v>
      </c>
      <c r="D1211">
        <v>27.568999999999999</v>
      </c>
      <c r="E1211">
        <v>8.218</v>
      </c>
    </row>
    <row r="1212" spans="1:5" x14ac:dyDescent="0.25">
      <c r="A1212" s="1">
        <v>42727.148472222223</v>
      </c>
      <c r="B1212">
        <v>68220.001000000004</v>
      </c>
      <c r="C1212">
        <v>3.6019999999999999</v>
      </c>
      <c r="D1212">
        <v>27.568000000000001</v>
      </c>
      <c r="E1212">
        <v>8.2089999999999996</v>
      </c>
    </row>
    <row r="1213" spans="1:5" x14ac:dyDescent="0.25">
      <c r="A1213" s="1">
        <v>42727.14916666667</v>
      </c>
      <c r="B1213">
        <v>68280.001000000004</v>
      </c>
      <c r="C1213">
        <v>3.6019999999999999</v>
      </c>
      <c r="D1213">
        <v>27.565999999999999</v>
      </c>
      <c r="E1213">
        <v>8.2100000000000009</v>
      </c>
    </row>
    <row r="1214" spans="1:5" x14ac:dyDescent="0.25">
      <c r="A1214" s="1">
        <v>42727.149861111109</v>
      </c>
      <c r="B1214">
        <v>68340.001000000004</v>
      </c>
      <c r="C1214">
        <v>3.6019999999999999</v>
      </c>
      <c r="D1214">
        <v>27.568999999999999</v>
      </c>
      <c r="E1214">
        <v>8.2089999999999996</v>
      </c>
    </row>
    <row r="1215" spans="1:5" x14ac:dyDescent="0.25">
      <c r="A1215" s="1">
        <v>42727.150555555556</v>
      </c>
      <c r="B1215">
        <v>68400.001000000004</v>
      </c>
      <c r="C1215">
        <v>3.6</v>
      </c>
      <c r="D1215">
        <v>27.568000000000001</v>
      </c>
      <c r="E1215">
        <v>8.2059999999999995</v>
      </c>
    </row>
    <row r="1216" spans="1:5" x14ac:dyDescent="0.25">
      <c r="A1216" s="1">
        <v>42727.151250000003</v>
      </c>
      <c r="B1216">
        <v>68460.001000000004</v>
      </c>
      <c r="C1216">
        <v>3.6019999999999999</v>
      </c>
      <c r="D1216">
        <v>27.567</v>
      </c>
      <c r="E1216">
        <v>8.2100000000000009</v>
      </c>
    </row>
    <row r="1217" spans="1:5" x14ac:dyDescent="0.25">
      <c r="A1217" s="1">
        <v>42727.151944444442</v>
      </c>
      <c r="B1217">
        <v>68520.001000000004</v>
      </c>
      <c r="C1217">
        <v>3.601</v>
      </c>
      <c r="D1217">
        <v>27.568000000000001</v>
      </c>
      <c r="E1217">
        <v>8.2080000000000002</v>
      </c>
    </row>
    <row r="1218" spans="1:5" x14ac:dyDescent="0.25">
      <c r="A1218" s="1">
        <v>42727.152638888889</v>
      </c>
      <c r="B1218">
        <v>68580.001000000004</v>
      </c>
      <c r="C1218">
        <v>3.597</v>
      </c>
      <c r="D1218">
        <v>27.567</v>
      </c>
      <c r="E1218">
        <v>8.1989999999999998</v>
      </c>
    </row>
    <row r="1219" spans="1:5" x14ac:dyDescent="0.25">
      <c r="A1219" s="1">
        <v>42727.153333333335</v>
      </c>
      <c r="B1219">
        <v>68640.001000000004</v>
      </c>
      <c r="C1219">
        <v>3.601</v>
      </c>
      <c r="D1219">
        <v>27.57</v>
      </c>
      <c r="E1219">
        <v>8.2089999999999996</v>
      </c>
    </row>
    <row r="1220" spans="1:5" x14ac:dyDescent="0.25">
      <c r="A1220" s="1">
        <v>42727.154027777775</v>
      </c>
      <c r="B1220">
        <v>68700.001000000004</v>
      </c>
      <c r="C1220">
        <v>3.5960000000000001</v>
      </c>
      <c r="D1220">
        <v>27.571000000000002</v>
      </c>
      <c r="E1220">
        <v>8.1950000000000003</v>
      </c>
    </row>
    <row r="1221" spans="1:5" x14ac:dyDescent="0.25">
      <c r="A1221" s="1">
        <v>42727.154722222222</v>
      </c>
      <c r="B1221">
        <v>68760.001000000004</v>
      </c>
      <c r="C1221">
        <v>3.5990000000000002</v>
      </c>
      <c r="D1221">
        <v>27.565000000000001</v>
      </c>
      <c r="E1221">
        <v>8.202</v>
      </c>
    </row>
    <row r="1222" spans="1:5" x14ac:dyDescent="0.25">
      <c r="A1222" s="1">
        <v>42727.155416666668</v>
      </c>
      <c r="B1222">
        <v>68820.001000000004</v>
      </c>
      <c r="C1222">
        <v>3.5960000000000001</v>
      </c>
      <c r="D1222">
        <v>27.565999999999999</v>
      </c>
      <c r="E1222">
        <v>8.1959999999999997</v>
      </c>
    </row>
    <row r="1223" spans="1:5" x14ac:dyDescent="0.25">
      <c r="A1223" s="1">
        <v>42727.156111111108</v>
      </c>
      <c r="B1223">
        <v>68880.001000000004</v>
      </c>
      <c r="C1223">
        <v>3.593</v>
      </c>
      <c r="D1223">
        <v>27.565999999999999</v>
      </c>
      <c r="E1223">
        <v>8.19</v>
      </c>
    </row>
    <row r="1224" spans="1:5" x14ac:dyDescent="0.25">
      <c r="A1224" s="1">
        <v>42727.156805555554</v>
      </c>
      <c r="B1224">
        <v>68940.001000000004</v>
      </c>
      <c r="C1224">
        <v>3.5990000000000002</v>
      </c>
      <c r="D1224">
        <v>27.565999999999999</v>
      </c>
      <c r="E1224">
        <v>8.2040000000000006</v>
      </c>
    </row>
    <row r="1225" spans="1:5" x14ac:dyDescent="0.25">
      <c r="A1225" s="1">
        <v>42727.157500000001</v>
      </c>
      <c r="B1225">
        <v>69000.001000000004</v>
      </c>
      <c r="C1225">
        <v>3.5979999999999999</v>
      </c>
      <c r="D1225">
        <v>27.567</v>
      </c>
      <c r="E1225">
        <v>8.1999999999999993</v>
      </c>
    </row>
    <row r="1226" spans="1:5" x14ac:dyDescent="0.25">
      <c r="A1226" s="1">
        <v>42727.158194444448</v>
      </c>
      <c r="B1226">
        <v>69060.001000000004</v>
      </c>
      <c r="C1226">
        <v>3.5960000000000001</v>
      </c>
      <c r="D1226">
        <v>27.565999999999999</v>
      </c>
      <c r="E1226">
        <v>8.1959999999999997</v>
      </c>
    </row>
    <row r="1227" spans="1:5" x14ac:dyDescent="0.25">
      <c r="A1227" s="1">
        <v>42727.158888888887</v>
      </c>
      <c r="B1227">
        <v>69120.001000000004</v>
      </c>
      <c r="C1227">
        <v>3.5990000000000002</v>
      </c>
      <c r="D1227">
        <v>27.562999999999999</v>
      </c>
      <c r="E1227">
        <v>8.2029999999999994</v>
      </c>
    </row>
    <row r="1228" spans="1:5" x14ac:dyDescent="0.25">
      <c r="A1228" s="1">
        <v>42727.159583333334</v>
      </c>
      <c r="B1228">
        <v>69180.001000000004</v>
      </c>
      <c r="C1228">
        <v>3.5960000000000001</v>
      </c>
      <c r="D1228">
        <v>27.567</v>
      </c>
      <c r="E1228">
        <v>8.1950000000000003</v>
      </c>
    </row>
    <row r="1229" spans="1:5" x14ac:dyDescent="0.25">
      <c r="A1229" s="1">
        <v>42727.160277777781</v>
      </c>
      <c r="B1229">
        <v>69240.001000000004</v>
      </c>
      <c r="C1229">
        <v>3.6</v>
      </c>
      <c r="D1229">
        <v>27.565000000000001</v>
      </c>
      <c r="E1229">
        <v>8.2050000000000001</v>
      </c>
    </row>
    <row r="1230" spans="1:5" x14ac:dyDescent="0.25">
      <c r="A1230" s="1">
        <v>42727.16097222222</v>
      </c>
      <c r="B1230">
        <v>69300.001000000004</v>
      </c>
      <c r="C1230">
        <v>3.5979999999999999</v>
      </c>
      <c r="D1230">
        <v>27.568000000000001</v>
      </c>
      <c r="E1230">
        <v>8.1999999999999993</v>
      </c>
    </row>
    <row r="1231" spans="1:5" x14ac:dyDescent="0.25">
      <c r="A1231" s="1">
        <v>42727.161666666667</v>
      </c>
      <c r="B1231">
        <v>69360.001000000004</v>
      </c>
      <c r="C1231">
        <v>3.601</v>
      </c>
      <c r="D1231">
        <v>27.565999999999999</v>
      </c>
      <c r="E1231">
        <v>8.2089999999999996</v>
      </c>
    </row>
    <row r="1232" spans="1:5" x14ac:dyDescent="0.25">
      <c r="A1232" s="1">
        <v>42727.162361111114</v>
      </c>
      <c r="B1232">
        <v>69420.001000000004</v>
      </c>
      <c r="C1232">
        <v>3.6</v>
      </c>
      <c r="D1232">
        <v>27.567</v>
      </c>
      <c r="E1232">
        <v>8.2059999999999995</v>
      </c>
    </row>
    <row r="1233" spans="1:5" x14ac:dyDescent="0.25">
      <c r="A1233" s="1">
        <v>42727.163055555553</v>
      </c>
      <c r="B1233">
        <v>69480.001000000004</v>
      </c>
      <c r="C1233">
        <v>3.5979999999999999</v>
      </c>
      <c r="D1233">
        <v>27.565000000000001</v>
      </c>
      <c r="E1233">
        <v>8.1999999999999993</v>
      </c>
    </row>
    <row r="1234" spans="1:5" x14ac:dyDescent="0.25">
      <c r="A1234" s="1">
        <v>42727.16375</v>
      </c>
      <c r="B1234">
        <v>69540.001000000004</v>
      </c>
      <c r="C1234">
        <v>3.5979999999999999</v>
      </c>
      <c r="D1234">
        <v>27.564</v>
      </c>
      <c r="E1234">
        <v>8.1999999999999993</v>
      </c>
    </row>
    <row r="1235" spans="1:5" x14ac:dyDescent="0.25">
      <c r="A1235" s="1">
        <v>42727.164444444446</v>
      </c>
      <c r="B1235">
        <v>69600.001000000004</v>
      </c>
      <c r="C1235">
        <v>3.6</v>
      </c>
      <c r="D1235">
        <v>27.564</v>
      </c>
      <c r="E1235">
        <v>8.2059999999999995</v>
      </c>
    </row>
    <row r="1236" spans="1:5" x14ac:dyDescent="0.25">
      <c r="A1236" s="1">
        <v>42727.165138888886</v>
      </c>
      <c r="B1236">
        <v>69660.001000000004</v>
      </c>
      <c r="C1236">
        <v>3.5939999999999999</v>
      </c>
      <c r="D1236">
        <v>27.565999999999999</v>
      </c>
      <c r="E1236">
        <v>8.1920000000000002</v>
      </c>
    </row>
    <row r="1237" spans="1:5" x14ac:dyDescent="0.25">
      <c r="A1237" s="1">
        <v>42727.165833333333</v>
      </c>
      <c r="B1237">
        <v>69720.001000000004</v>
      </c>
      <c r="C1237">
        <v>3.5960000000000001</v>
      </c>
      <c r="D1237">
        <v>27.565000000000001</v>
      </c>
      <c r="E1237">
        <v>8.1969999999999992</v>
      </c>
    </row>
    <row r="1238" spans="1:5" x14ac:dyDescent="0.25">
      <c r="A1238" s="1">
        <v>42727.166527777779</v>
      </c>
      <c r="B1238">
        <v>69780.001000000004</v>
      </c>
      <c r="C1238">
        <v>3.5950000000000002</v>
      </c>
      <c r="D1238">
        <v>27.562000000000001</v>
      </c>
      <c r="E1238">
        <v>8.1950000000000003</v>
      </c>
    </row>
    <row r="1239" spans="1:5" x14ac:dyDescent="0.25">
      <c r="A1239" s="1">
        <v>42727.167222222219</v>
      </c>
      <c r="B1239">
        <v>69840.001000000004</v>
      </c>
      <c r="C1239">
        <v>3.5990000000000002</v>
      </c>
      <c r="D1239">
        <v>27.564</v>
      </c>
      <c r="E1239">
        <v>8.202</v>
      </c>
    </row>
    <row r="1240" spans="1:5" x14ac:dyDescent="0.25">
      <c r="A1240" s="1">
        <v>42727.167916666665</v>
      </c>
      <c r="B1240">
        <v>69900.001000000004</v>
      </c>
      <c r="C1240">
        <v>3.5950000000000002</v>
      </c>
      <c r="D1240">
        <v>27.562999999999999</v>
      </c>
      <c r="E1240">
        <v>8.1940000000000008</v>
      </c>
    </row>
    <row r="1241" spans="1:5" x14ac:dyDescent="0.25">
      <c r="A1241" s="1">
        <v>42727.168611111112</v>
      </c>
      <c r="B1241">
        <v>69960.001000000004</v>
      </c>
      <c r="C1241">
        <v>3.597</v>
      </c>
      <c r="D1241">
        <v>27.562999999999999</v>
      </c>
      <c r="E1241">
        <v>8.1980000000000004</v>
      </c>
    </row>
    <row r="1242" spans="1:5" x14ac:dyDescent="0.25">
      <c r="A1242" s="1">
        <v>42727.169305555559</v>
      </c>
      <c r="B1242">
        <v>70020.001000000004</v>
      </c>
      <c r="C1242">
        <v>3.5990000000000002</v>
      </c>
      <c r="D1242">
        <v>27.565000000000001</v>
      </c>
      <c r="E1242">
        <v>8.2029999999999994</v>
      </c>
    </row>
    <row r="1243" spans="1:5" x14ac:dyDescent="0.25">
      <c r="A1243" s="1">
        <v>42727.17</v>
      </c>
      <c r="B1243">
        <v>70080.001000000004</v>
      </c>
      <c r="C1243">
        <v>3.5950000000000002</v>
      </c>
      <c r="D1243">
        <v>27.565999999999999</v>
      </c>
      <c r="E1243">
        <v>8.1940000000000008</v>
      </c>
    </row>
    <row r="1244" spans="1:5" x14ac:dyDescent="0.25">
      <c r="A1244" s="1">
        <v>42727.170694444445</v>
      </c>
      <c r="B1244">
        <v>70140.001000000004</v>
      </c>
      <c r="C1244">
        <v>3.5960000000000001</v>
      </c>
      <c r="D1244">
        <v>27.562999999999999</v>
      </c>
      <c r="E1244">
        <v>8.1950000000000003</v>
      </c>
    </row>
    <row r="1245" spans="1:5" x14ac:dyDescent="0.25">
      <c r="A1245" s="1">
        <v>42727.171388888892</v>
      </c>
      <c r="B1245">
        <v>70200.001000000004</v>
      </c>
      <c r="C1245">
        <v>3.5950000000000002</v>
      </c>
      <c r="D1245">
        <v>27.562000000000001</v>
      </c>
      <c r="E1245">
        <v>8.1950000000000003</v>
      </c>
    </row>
    <row r="1246" spans="1:5" x14ac:dyDescent="0.25">
      <c r="A1246" s="1">
        <v>42727.172083333331</v>
      </c>
      <c r="B1246">
        <v>70260.001000000004</v>
      </c>
      <c r="C1246">
        <v>3.5910000000000002</v>
      </c>
      <c r="D1246">
        <v>27.562000000000001</v>
      </c>
      <c r="E1246">
        <v>8.1850000000000005</v>
      </c>
    </row>
    <row r="1247" spans="1:5" x14ac:dyDescent="0.25">
      <c r="A1247" s="1">
        <v>42727.172777777778</v>
      </c>
      <c r="B1247">
        <v>70320.001000000004</v>
      </c>
      <c r="C1247">
        <v>3.5960000000000001</v>
      </c>
      <c r="D1247">
        <v>27.562999999999999</v>
      </c>
      <c r="E1247">
        <v>8.1950000000000003</v>
      </c>
    </row>
    <row r="1248" spans="1:5" x14ac:dyDescent="0.25">
      <c r="A1248" s="1">
        <v>42727.173472222225</v>
      </c>
      <c r="B1248">
        <v>70380.001000000004</v>
      </c>
      <c r="C1248">
        <v>3.5950000000000002</v>
      </c>
      <c r="D1248">
        <v>27.561</v>
      </c>
      <c r="E1248">
        <v>8.1950000000000003</v>
      </c>
    </row>
    <row r="1249" spans="1:5" x14ac:dyDescent="0.25">
      <c r="A1249" s="1">
        <v>42727.174166666664</v>
      </c>
      <c r="B1249">
        <v>70440.001000000004</v>
      </c>
      <c r="C1249">
        <v>3.5939999999999999</v>
      </c>
      <c r="D1249">
        <v>27.562000000000001</v>
      </c>
      <c r="E1249">
        <v>8.1929999999999996</v>
      </c>
    </row>
    <row r="1250" spans="1:5" x14ac:dyDescent="0.25">
      <c r="A1250" s="1">
        <v>42727.174861111111</v>
      </c>
      <c r="B1250">
        <v>70500.001000000004</v>
      </c>
      <c r="C1250">
        <v>3.5950000000000002</v>
      </c>
      <c r="D1250">
        <v>27.558</v>
      </c>
      <c r="E1250">
        <v>8.1940000000000008</v>
      </c>
    </row>
    <row r="1251" spans="1:5" x14ac:dyDescent="0.25">
      <c r="A1251" s="1">
        <v>42727.175555555557</v>
      </c>
      <c r="B1251">
        <v>70560.001000000004</v>
      </c>
      <c r="C1251">
        <v>3.5920000000000001</v>
      </c>
      <c r="D1251">
        <v>27.558</v>
      </c>
      <c r="E1251">
        <v>8.1880000000000006</v>
      </c>
    </row>
    <row r="1252" spans="1:5" x14ac:dyDescent="0.25">
      <c r="A1252" s="1">
        <v>42727.176249999997</v>
      </c>
      <c r="B1252">
        <v>70620.001000000004</v>
      </c>
      <c r="C1252">
        <v>3.59</v>
      </c>
      <c r="D1252">
        <v>27.561</v>
      </c>
      <c r="E1252">
        <v>8.1829999999999998</v>
      </c>
    </row>
    <row r="1253" spans="1:5" x14ac:dyDescent="0.25">
      <c r="A1253" s="1">
        <v>42727.176944444444</v>
      </c>
      <c r="B1253">
        <v>70680.001000000004</v>
      </c>
      <c r="C1253">
        <v>3.5920000000000001</v>
      </c>
      <c r="D1253">
        <v>27.56</v>
      </c>
      <c r="E1253">
        <v>8.1869999999999994</v>
      </c>
    </row>
    <row r="1254" spans="1:5" x14ac:dyDescent="0.25">
      <c r="A1254" s="1">
        <v>42727.17763888889</v>
      </c>
      <c r="B1254">
        <v>70740.001000000004</v>
      </c>
      <c r="C1254">
        <v>3.5920000000000001</v>
      </c>
      <c r="D1254">
        <v>27.56</v>
      </c>
      <c r="E1254">
        <v>8.1869999999999994</v>
      </c>
    </row>
    <row r="1255" spans="1:5" x14ac:dyDescent="0.25">
      <c r="A1255" s="1">
        <v>42727.178333333337</v>
      </c>
      <c r="B1255">
        <v>70800.001000000004</v>
      </c>
      <c r="C1255">
        <v>3.5920000000000001</v>
      </c>
      <c r="D1255">
        <v>27.56</v>
      </c>
      <c r="E1255">
        <v>8.1859999999999999</v>
      </c>
    </row>
    <row r="1256" spans="1:5" x14ac:dyDescent="0.25">
      <c r="A1256" s="1">
        <v>42727.179027777776</v>
      </c>
      <c r="B1256">
        <v>70860.001000000004</v>
      </c>
      <c r="C1256">
        <v>3.5979999999999999</v>
      </c>
      <c r="D1256">
        <v>27.565000000000001</v>
      </c>
      <c r="E1256">
        <v>8.1999999999999993</v>
      </c>
    </row>
    <row r="1257" spans="1:5" x14ac:dyDescent="0.25">
      <c r="A1257" s="1">
        <v>42727.179722222223</v>
      </c>
      <c r="B1257">
        <v>70920.001000000004</v>
      </c>
      <c r="C1257">
        <v>3.5960000000000001</v>
      </c>
      <c r="D1257">
        <v>27.56</v>
      </c>
      <c r="E1257">
        <v>8.1959999999999997</v>
      </c>
    </row>
    <row r="1258" spans="1:5" x14ac:dyDescent="0.25">
      <c r="A1258" s="1">
        <v>42727.18041666667</v>
      </c>
      <c r="B1258">
        <v>70980.001000000004</v>
      </c>
      <c r="C1258">
        <v>3.5950000000000002</v>
      </c>
      <c r="D1258">
        <v>27.561</v>
      </c>
      <c r="E1258">
        <v>8.1950000000000003</v>
      </c>
    </row>
    <row r="1259" spans="1:5" x14ac:dyDescent="0.25">
      <c r="A1259" s="1">
        <v>42727.181111111109</v>
      </c>
      <c r="B1259">
        <v>71040.001000000004</v>
      </c>
      <c r="C1259">
        <v>3.5910000000000002</v>
      </c>
      <c r="D1259">
        <v>27.559000000000001</v>
      </c>
      <c r="E1259">
        <v>8.1850000000000005</v>
      </c>
    </row>
    <row r="1260" spans="1:5" x14ac:dyDescent="0.25">
      <c r="A1260" s="1">
        <v>42727.181805555556</v>
      </c>
      <c r="B1260">
        <v>71100.001000000004</v>
      </c>
      <c r="C1260">
        <v>3.5910000000000002</v>
      </c>
      <c r="D1260">
        <v>27.561</v>
      </c>
      <c r="E1260">
        <v>8.1859999999999999</v>
      </c>
    </row>
    <row r="1261" spans="1:5" x14ac:dyDescent="0.25">
      <c r="A1261" s="1">
        <v>42727.182500000003</v>
      </c>
      <c r="B1261">
        <v>71160.001000000004</v>
      </c>
      <c r="C1261">
        <v>3.5950000000000002</v>
      </c>
      <c r="D1261">
        <v>27.559000000000001</v>
      </c>
      <c r="E1261">
        <v>8.1950000000000003</v>
      </c>
    </row>
    <row r="1262" spans="1:5" x14ac:dyDescent="0.25">
      <c r="A1262" s="1">
        <v>42727.183194444442</v>
      </c>
      <c r="B1262">
        <v>71220.001000000004</v>
      </c>
      <c r="C1262">
        <v>3.5910000000000002</v>
      </c>
      <c r="D1262">
        <v>27.56</v>
      </c>
      <c r="E1262">
        <v>8.1850000000000005</v>
      </c>
    </row>
    <row r="1263" spans="1:5" x14ac:dyDescent="0.25">
      <c r="A1263" s="1">
        <v>42727.183888888889</v>
      </c>
      <c r="B1263">
        <v>71280.001000000004</v>
      </c>
      <c r="C1263">
        <v>3.5939999999999999</v>
      </c>
      <c r="D1263">
        <v>27.56</v>
      </c>
      <c r="E1263">
        <v>8.1920000000000002</v>
      </c>
    </row>
    <row r="1264" spans="1:5" x14ac:dyDescent="0.25">
      <c r="A1264" s="1">
        <v>42727.184583333335</v>
      </c>
      <c r="B1264">
        <v>71340.001000000004</v>
      </c>
      <c r="C1264">
        <v>3.5910000000000002</v>
      </c>
      <c r="D1264">
        <v>27.558</v>
      </c>
      <c r="E1264">
        <v>8.1850000000000005</v>
      </c>
    </row>
    <row r="1265" spans="1:5" x14ac:dyDescent="0.25">
      <c r="A1265" s="1">
        <v>42727.185277777775</v>
      </c>
      <c r="B1265">
        <v>71400.001000000004</v>
      </c>
      <c r="C1265">
        <v>3.5910000000000002</v>
      </c>
      <c r="D1265">
        <v>27.56</v>
      </c>
      <c r="E1265">
        <v>8.1850000000000005</v>
      </c>
    </row>
    <row r="1266" spans="1:5" x14ac:dyDescent="0.25">
      <c r="A1266" s="1">
        <v>42727.185972222222</v>
      </c>
      <c r="B1266">
        <v>71460.001000000004</v>
      </c>
      <c r="C1266">
        <v>3.593</v>
      </c>
      <c r="D1266">
        <v>27.559000000000001</v>
      </c>
      <c r="E1266">
        <v>8.19</v>
      </c>
    </row>
    <row r="1267" spans="1:5" x14ac:dyDescent="0.25">
      <c r="A1267" s="1">
        <v>42727.186666666668</v>
      </c>
      <c r="B1267">
        <v>71520.001000000004</v>
      </c>
      <c r="C1267">
        <v>3.5870000000000002</v>
      </c>
      <c r="D1267">
        <v>27.56</v>
      </c>
      <c r="E1267">
        <v>8.1769999999999996</v>
      </c>
    </row>
    <row r="1268" spans="1:5" x14ac:dyDescent="0.25">
      <c r="A1268" s="1">
        <v>42727.187361111108</v>
      </c>
      <c r="B1268">
        <v>71580.001000000004</v>
      </c>
      <c r="C1268">
        <v>3.59</v>
      </c>
      <c r="D1268">
        <v>27.559000000000001</v>
      </c>
      <c r="E1268">
        <v>8.1829999999999998</v>
      </c>
    </row>
    <row r="1269" spans="1:5" x14ac:dyDescent="0.25">
      <c r="A1269" s="1">
        <v>42727.188055555554</v>
      </c>
      <c r="B1269">
        <v>71640.001000000004</v>
      </c>
      <c r="C1269">
        <v>3.5870000000000002</v>
      </c>
      <c r="D1269">
        <v>27.559000000000001</v>
      </c>
      <c r="E1269">
        <v>8.1760000000000002</v>
      </c>
    </row>
    <row r="1270" spans="1:5" x14ac:dyDescent="0.25">
      <c r="A1270" s="1">
        <v>42727.188750000001</v>
      </c>
      <c r="B1270">
        <v>71700.001000000004</v>
      </c>
      <c r="C1270">
        <v>3.5910000000000002</v>
      </c>
      <c r="D1270">
        <v>27.556999999999999</v>
      </c>
      <c r="E1270">
        <v>8.1850000000000005</v>
      </c>
    </row>
    <row r="1271" spans="1:5" x14ac:dyDescent="0.25">
      <c r="A1271" s="1">
        <v>42727.189444444448</v>
      </c>
      <c r="B1271">
        <v>71760.001000000004</v>
      </c>
      <c r="C1271">
        <v>3.5880000000000001</v>
      </c>
      <c r="D1271">
        <v>27.559000000000001</v>
      </c>
      <c r="E1271">
        <v>8.1780000000000008</v>
      </c>
    </row>
    <row r="1272" spans="1:5" x14ac:dyDescent="0.25">
      <c r="A1272" s="1">
        <v>42727.190138888887</v>
      </c>
      <c r="B1272">
        <v>71820.001000000004</v>
      </c>
      <c r="C1272">
        <v>3.5910000000000002</v>
      </c>
      <c r="D1272">
        <v>27.555</v>
      </c>
      <c r="E1272">
        <v>8.1839999999999993</v>
      </c>
    </row>
    <row r="1273" spans="1:5" x14ac:dyDescent="0.25">
      <c r="A1273" s="1">
        <v>42727.190833333334</v>
      </c>
      <c r="B1273">
        <v>71880.001000000004</v>
      </c>
      <c r="C1273">
        <v>3.5920000000000001</v>
      </c>
      <c r="D1273">
        <v>27.556999999999999</v>
      </c>
      <c r="E1273">
        <v>8.1869999999999994</v>
      </c>
    </row>
    <row r="1274" spans="1:5" x14ac:dyDescent="0.25">
      <c r="A1274" s="1">
        <v>42727.191527777781</v>
      </c>
      <c r="B1274">
        <v>71940.001000000004</v>
      </c>
      <c r="C1274">
        <v>3.5880000000000001</v>
      </c>
      <c r="D1274">
        <v>27.556999999999999</v>
      </c>
      <c r="E1274">
        <v>8.1769999999999996</v>
      </c>
    </row>
    <row r="1275" spans="1:5" x14ac:dyDescent="0.25">
      <c r="A1275" s="1">
        <v>42727.19222222222</v>
      </c>
      <c r="B1275">
        <v>72000.001000000004</v>
      </c>
      <c r="C1275">
        <v>3.589</v>
      </c>
      <c r="D1275">
        <v>27.555</v>
      </c>
      <c r="E1275">
        <v>8.1809999999999992</v>
      </c>
    </row>
    <row r="1276" spans="1:5" x14ac:dyDescent="0.25">
      <c r="A1276" s="1">
        <v>42727.192916666667</v>
      </c>
      <c r="B1276">
        <v>72060.001000000004</v>
      </c>
      <c r="C1276">
        <v>3.589</v>
      </c>
      <c r="D1276">
        <v>27.558</v>
      </c>
      <c r="E1276">
        <v>8.18</v>
      </c>
    </row>
    <row r="1277" spans="1:5" x14ac:dyDescent="0.25">
      <c r="A1277" s="1">
        <v>42727.193611111114</v>
      </c>
      <c r="B1277">
        <v>72120.001000000004</v>
      </c>
      <c r="C1277">
        <v>3.59</v>
      </c>
      <c r="D1277">
        <v>27.553999999999998</v>
      </c>
      <c r="E1277">
        <v>8.1820000000000004</v>
      </c>
    </row>
    <row r="1278" spans="1:5" x14ac:dyDescent="0.25">
      <c r="A1278" s="1">
        <v>42727.194305555553</v>
      </c>
      <c r="B1278">
        <v>72180.001000000004</v>
      </c>
      <c r="C1278">
        <v>3.5870000000000002</v>
      </c>
      <c r="D1278">
        <v>27.555</v>
      </c>
      <c r="E1278">
        <v>8.1769999999999996</v>
      </c>
    </row>
    <row r="1279" spans="1:5" x14ac:dyDescent="0.25">
      <c r="A1279" s="1">
        <v>42727.195</v>
      </c>
      <c r="B1279">
        <v>72240.001000000004</v>
      </c>
      <c r="C1279">
        <v>3.5880000000000001</v>
      </c>
      <c r="D1279">
        <v>27.553999999999998</v>
      </c>
      <c r="E1279">
        <v>8.1780000000000008</v>
      </c>
    </row>
    <row r="1280" spans="1:5" x14ac:dyDescent="0.25">
      <c r="A1280" s="1">
        <v>42727.195694444446</v>
      </c>
      <c r="B1280">
        <v>72300.001000000004</v>
      </c>
      <c r="C1280">
        <v>3.5920000000000001</v>
      </c>
      <c r="D1280">
        <v>27.553000000000001</v>
      </c>
      <c r="E1280">
        <v>8.1880000000000006</v>
      </c>
    </row>
    <row r="1281" spans="1:5" x14ac:dyDescent="0.25">
      <c r="A1281" s="1">
        <v>42727.196388888886</v>
      </c>
      <c r="B1281">
        <v>72360.001000000004</v>
      </c>
      <c r="C1281">
        <v>3.585</v>
      </c>
      <c r="D1281">
        <v>27.553999999999998</v>
      </c>
      <c r="E1281">
        <v>8.1720000000000006</v>
      </c>
    </row>
    <row r="1282" spans="1:5" x14ac:dyDescent="0.25">
      <c r="A1282" s="1">
        <v>42727.197083333333</v>
      </c>
      <c r="B1282">
        <v>72420.001000000004</v>
      </c>
      <c r="C1282">
        <v>3.59</v>
      </c>
      <c r="D1282">
        <v>27.553999999999998</v>
      </c>
      <c r="E1282">
        <v>8.1820000000000004</v>
      </c>
    </row>
    <row r="1283" spans="1:5" x14ac:dyDescent="0.25">
      <c r="A1283" s="1">
        <v>42727.197777777779</v>
      </c>
      <c r="B1283">
        <v>72480.001000000004</v>
      </c>
      <c r="C1283">
        <v>3.589</v>
      </c>
      <c r="D1283">
        <v>27.556000000000001</v>
      </c>
      <c r="E1283">
        <v>8.1809999999999992</v>
      </c>
    </row>
    <row r="1284" spans="1:5" x14ac:dyDescent="0.25">
      <c r="A1284" s="1">
        <v>42727.198472222219</v>
      </c>
      <c r="B1284">
        <v>72540.001000000004</v>
      </c>
      <c r="C1284">
        <v>3.589</v>
      </c>
      <c r="D1284">
        <v>27.552</v>
      </c>
      <c r="E1284">
        <v>8.1809999999999992</v>
      </c>
    </row>
    <row r="1285" spans="1:5" x14ac:dyDescent="0.25">
      <c r="A1285" s="1">
        <v>42727.199166666665</v>
      </c>
      <c r="B1285">
        <v>72600.001000000004</v>
      </c>
      <c r="C1285">
        <v>3.593</v>
      </c>
      <c r="D1285">
        <v>27.555</v>
      </c>
      <c r="E1285">
        <v>8.19</v>
      </c>
    </row>
    <row r="1286" spans="1:5" x14ac:dyDescent="0.25">
      <c r="A1286" s="1">
        <v>42727.199861111112</v>
      </c>
      <c r="B1286">
        <v>72660.001000000004</v>
      </c>
      <c r="C1286">
        <v>3.589</v>
      </c>
      <c r="D1286">
        <v>27.555</v>
      </c>
      <c r="E1286">
        <v>8.18</v>
      </c>
    </row>
    <row r="1287" spans="1:5" x14ac:dyDescent="0.25">
      <c r="A1287" s="1">
        <v>42727.200555555559</v>
      </c>
      <c r="B1287">
        <v>72720.001000000004</v>
      </c>
      <c r="C1287">
        <v>3.59</v>
      </c>
      <c r="D1287">
        <v>27.553000000000001</v>
      </c>
      <c r="E1287">
        <v>8.1829999999999998</v>
      </c>
    </row>
    <row r="1288" spans="1:5" x14ac:dyDescent="0.25">
      <c r="A1288" s="1">
        <v>42727.201249999998</v>
      </c>
      <c r="B1288">
        <v>72780.001000000004</v>
      </c>
      <c r="C1288">
        <v>3.5870000000000002</v>
      </c>
      <c r="D1288">
        <v>27.555</v>
      </c>
      <c r="E1288">
        <v>8.1750000000000007</v>
      </c>
    </row>
    <row r="1289" spans="1:5" x14ac:dyDescent="0.25">
      <c r="A1289" s="1">
        <v>42727.201944444445</v>
      </c>
      <c r="B1289">
        <v>72840.001000000004</v>
      </c>
      <c r="C1289">
        <v>3.5910000000000002</v>
      </c>
      <c r="D1289">
        <v>27.553999999999998</v>
      </c>
      <c r="E1289">
        <v>8.1839999999999993</v>
      </c>
    </row>
    <row r="1290" spans="1:5" x14ac:dyDescent="0.25">
      <c r="A1290" s="1">
        <v>42727.202638888892</v>
      </c>
      <c r="B1290">
        <v>72900.001000000004</v>
      </c>
      <c r="C1290">
        <v>3.5880000000000001</v>
      </c>
      <c r="D1290">
        <v>27.553999999999998</v>
      </c>
      <c r="E1290">
        <v>8.1790000000000003</v>
      </c>
    </row>
    <row r="1291" spans="1:5" x14ac:dyDescent="0.25">
      <c r="A1291" s="1">
        <v>42727.203333333331</v>
      </c>
      <c r="B1291">
        <v>72960.001000000004</v>
      </c>
      <c r="C1291">
        <v>3.5910000000000002</v>
      </c>
      <c r="D1291">
        <v>27.55</v>
      </c>
      <c r="E1291">
        <v>8.1850000000000005</v>
      </c>
    </row>
    <row r="1292" spans="1:5" x14ac:dyDescent="0.25">
      <c r="A1292" s="1">
        <v>42727.204027777778</v>
      </c>
      <c r="B1292">
        <v>73020.001000000004</v>
      </c>
      <c r="C1292">
        <v>3.59</v>
      </c>
      <c r="D1292">
        <v>27.552</v>
      </c>
      <c r="E1292">
        <v>8.1820000000000004</v>
      </c>
    </row>
    <row r="1293" spans="1:5" x14ac:dyDescent="0.25">
      <c r="A1293" s="1">
        <v>42727.204722222225</v>
      </c>
      <c r="B1293">
        <v>73080.001000000004</v>
      </c>
      <c r="C1293">
        <v>3.5870000000000002</v>
      </c>
      <c r="D1293">
        <v>27.553000000000001</v>
      </c>
      <c r="E1293">
        <v>8.1750000000000007</v>
      </c>
    </row>
    <row r="1294" spans="1:5" x14ac:dyDescent="0.25">
      <c r="A1294" s="1">
        <v>42727.205416666664</v>
      </c>
      <c r="B1294">
        <v>73140.001000000004</v>
      </c>
      <c r="C1294">
        <v>3.5870000000000002</v>
      </c>
      <c r="D1294">
        <v>27.550999999999998</v>
      </c>
      <c r="E1294">
        <v>8.1760000000000002</v>
      </c>
    </row>
    <row r="1295" spans="1:5" x14ac:dyDescent="0.25">
      <c r="A1295" s="1">
        <v>42727.206111111111</v>
      </c>
      <c r="B1295">
        <v>73200.001000000004</v>
      </c>
      <c r="C1295">
        <v>3.5819999999999999</v>
      </c>
      <c r="D1295">
        <v>27.553000000000001</v>
      </c>
      <c r="E1295">
        <v>8.1639999999999997</v>
      </c>
    </row>
    <row r="1296" spans="1:5" x14ac:dyDescent="0.25">
      <c r="A1296" s="1">
        <v>42727.206805555557</v>
      </c>
      <c r="B1296">
        <v>73260.001000000004</v>
      </c>
      <c r="C1296">
        <v>3.589</v>
      </c>
      <c r="D1296">
        <v>27.550999999999998</v>
      </c>
      <c r="E1296">
        <v>8.18</v>
      </c>
    </row>
    <row r="1297" spans="1:5" x14ac:dyDescent="0.25">
      <c r="A1297" s="1">
        <v>42727.207499999997</v>
      </c>
      <c r="B1297">
        <v>73320.001000000004</v>
      </c>
      <c r="C1297">
        <v>3.5880000000000001</v>
      </c>
      <c r="D1297">
        <v>27.552</v>
      </c>
      <c r="E1297">
        <v>8.1780000000000008</v>
      </c>
    </row>
    <row r="1298" spans="1:5" x14ac:dyDescent="0.25">
      <c r="A1298" s="1">
        <v>42727.208194444444</v>
      </c>
      <c r="B1298">
        <v>73380.001000000004</v>
      </c>
      <c r="C1298">
        <v>3.585</v>
      </c>
      <c r="D1298">
        <v>27.552</v>
      </c>
      <c r="E1298">
        <v>8.1720000000000006</v>
      </c>
    </row>
    <row r="1299" spans="1:5" x14ac:dyDescent="0.25">
      <c r="A1299" s="1">
        <v>42727.20888888889</v>
      </c>
      <c r="B1299">
        <v>73440.001000000004</v>
      </c>
      <c r="C1299">
        <v>3.5830000000000002</v>
      </c>
      <c r="D1299">
        <v>27.55</v>
      </c>
      <c r="E1299">
        <v>8.1669999999999998</v>
      </c>
    </row>
    <row r="1300" spans="1:5" x14ac:dyDescent="0.25">
      <c r="A1300" s="1">
        <v>42727.209583333337</v>
      </c>
      <c r="B1300">
        <v>73500.001000000004</v>
      </c>
      <c r="C1300">
        <v>3.5830000000000002</v>
      </c>
      <c r="D1300">
        <v>27.552</v>
      </c>
      <c r="E1300">
        <v>8.1660000000000004</v>
      </c>
    </row>
    <row r="1301" spans="1:5" x14ac:dyDescent="0.25">
      <c r="A1301" s="1">
        <v>42727.210277777776</v>
      </c>
      <c r="B1301">
        <v>73560.001000000004</v>
      </c>
      <c r="C1301">
        <v>3.5830000000000002</v>
      </c>
      <c r="D1301">
        <v>27.55</v>
      </c>
      <c r="E1301">
        <v>8.1679999999999993</v>
      </c>
    </row>
    <row r="1302" spans="1:5" x14ac:dyDescent="0.25">
      <c r="A1302" s="1">
        <v>42727.210972222223</v>
      </c>
      <c r="B1302">
        <v>73620.001000000004</v>
      </c>
      <c r="C1302">
        <v>3.585</v>
      </c>
      <c r="D1302">
        <v>27.552</v>
      </c>
      <c r="E1302">
        <v>8.1709999999999994</v>
      </c>
    </row>
    <row r="1303" spans="1:5" x14ac:dyDescent="0.25">
      <c r="A1303" s="1">
        <v>42727.21166666667</v>
      </c>
      <c r="B1303">
        <v>73680.001000000004</v>
      </c>
      <c r="C1303">
        <v>3.5859999999999999</v>
      </c>
      <c r="D1303">
        <v>27.547999999999998</v>
      </c>
      <c r="E1303">
        <v>8.1750000000000007</v>
      </c>
    </row>
    <row r="1304" spans="1:5" x14ac:dyDescent="0.25">
      <c r="A1304" s="1">
        <v>42727.212361111109</v>
      </c>
      <c r="B1304">
        <v>73740.001000000004</v>
      </c>
      <c r="C1304">
        <v>3.5819999999999999</v>
      </c>
      <c r="D1304">
        <v>27.548999999999999</v>
      </c>
      <c r="E1304">
        <v>8.1649999999999991</v>
      </c>
    </row>
    <row r="1305" spans="1:5" x14ac:dyDescent="0.25">
      <c r="A1305" s="1">
        <v>42727.213055555556</v>
      </c>
      <c r="B1305">
        <v>73800.001000000004</v>
      </c>
      <c r="C1305">
        <v>3.5830000000000002</v>
      </c>
      <c r="D1305">
        <v>27.55</v>
      </c>
      <c r="E1305">
        <v>8.1660000000000004</v>
      </c>
    </row>
    <row r="1306" spans="1:5" x14ac:dyDescent="0.25">
      <c r="A1306" s="1">
        <v>42727.213750000003</v>
      </c>
      <c r="B1306">
        <v>73860.001000000004</v>
      </c>
      <c r="C1306">
        <v>3.5790000000000002</v>
      </c>
      <c r="D1306">
        <v>27.548999999999999</v>
      </c>
      <c r="E1306">
        <v>8.157</v>
      </c>
    </row>
    <row r="1307" spans="1:5" x14ac:dyDescent="0.25">
      <c r="A1307" s="1">
        <v>42727.214444444442</v>
      </c>
      <c r="B1307">
        <v>73920.001000000004</v>
      </c>
      <c r="C1307">
        <v>3.5840000000000001</v>
      </c>
      <c r="D1307">
        <v>27.550999999999998</v>
      </c>
      <c r="E1307">
        <v>8.1679999999999993</v>
      </c>
    </row>
    <row r="1308" spans="1:5" x14ac:dyDescent="0.25">
      <c r="A1308" s="1">
        <v>42727.215138888889</v>
      </c>
      <c r="B1308">
        <v>73980.001000000004</v>
      </c>
      <c r="C1308">
        <v>3.5840000000000001</v>
      </c>
      <c r="D1308">
        <v>27.550999999999998</v>
      </c>
      <c r="E1308">
        <v>8.1690000000000005</v>
      </c>
    </row>
    <row r="1309" spans="1:5" x14ac:dyDescent="0.25">
      <c r="A1309" s="1">
        <v>42727.215833333335</v>
      </c>
      <c r="B1309">
        <v>74040.001000000004</v>
      </c>
      <c r="C1309">
        <v>3.5819999999999999</v>
      </c>
      <c r="D1309">
        <v>27.548999999999999</v>
      </c>
      <c r="E1309">
        <v>8.1649999999999991</v>
      </c>
    </row>
    <row r="1310" spans="1:5" x14ac:dyDescent="0.25">
      <c r="A1310" s="1">
        <v>42727.216527777775</v>
      </c>
      <c r="B1310">
        <v>74100.001000000004</v>
      </c>
      <c r="C1310">
        <v>3.5760000000000001</v>
      </c>
      <c r="D1310">
        <v>27.548999999999999</v>
      </c>
      <c r="E1310">
        <v>8.1509999999999998</v>
      </c>
    </row>
    <row r="1311" spans="1:5" x14ac:dyDescent="0.25">
      <c r="A1311" s="1">
        <v>42727.217222222222</v>
      </c>
      <c r="B1311">
        <v>74160.001000000004</v>
      </c>
      <c r="C1311">
        <v>3.5819999999999999</v>
      </c>
      <c r="D1311">
        <v>27.548999999999999</v>
      </c>
      <c r="E1311">
        <v>8.1649999999999991</v>
      </c>
    </row>
    <row r="1312" spans="1:5" x14ac:dyDescent="0.25">
      <c r="A1312" s="1">
        <v>42727.217916666668</v>
      </c>
      <c r="B1312">
        <v>74220.001000000004</v>
      </c>
      <c r="C1312">
        <v>3.581</v>
      </c>
      <c r="D1312">
        <v>27.548999999999999</v>
      </c>
      <c r="E1312">
        <v>8.1620000000000008</v>
      </c>
    </row>
    <row r="1313" spans="1:5" x14ac:dyDescent="0.25">
      <c r="A1313" s="1">
        <v>42727.218611111108</v>
      </c>
      <c r="B1313">
        <v>74280.001000000004</v>
      </c>
      <c r="C1313">
        <v>3.5870000000000002</v>
      </c>
      <c r="D1313">
        <v>27.548999999999999</v>
      </c>
      <c r="E1313">
        <v>8.1760000000000002</v>
      </c>
    </row>
    <row r="1314" spans="1:5" x14ac:dyDescent="0.25">
      <c r="A1314" s="1">
        <v>42727.219305555554</v>
      </c>
      <c r="B1314">
        <v>74340.001000000004</v>
      </c>
      <c r="C1314">
        <v>3.5819999999999999</v>
      </c>
      <c r="D1314">
        <v>27.548999999999999</v>
      </c>
      <c r="E1314">
        <v>8.1639999999999997</v>
      </c>
    </row>
    <row r="1315" spans="1:5" x14ac:dyDescent="0.25">
      <c r="A1315" s="1">
        <v>42727.22</v>
      </c>
      <c r="B1315">
        <v>74400.001000000004</v>
      </c>
      <c r="C1315">
        <v>3.5760000000000001</v>
      </c>
      <c r="D1315">
        <v>27.548999999999999</v>
      </c>
      <c r="E1315">
        <v>8.1519999999999992</v>
      </c>
    </row>
    <row r="1316" spans="1:5" x14ac:dyDescent="0.25">
      <c r="A1316" s="1">
        <v>42727.220694444448</v>
      </c>
      <c r="B1316">
        <v>74460.001000000004</v>
      </c>
      <c r="C1316">
        <v>3.58</v>
      </c>
      <c r="D1316">
        <v>27.547999999999998</v>
      </c>
      <c r="E1316">
        <v>8.1590000000000007</v>
      </c>
    </row>
    <row r="1317" spans="1:5" x14ac:dyDescent="0.25">
      <c r="A1317" s="1">
        <v>42727.221388888887</v>
      </c>
      <c r="B1317">
        <v>74520.001000000004</v>
      </c>
      <c r="C1317">
        <v>3.5760000000000001</v>
      </c>
      <c r="D1317">
        <v>27.547999999999998</v>
      </c>
      <c r="E1317">
        <v>8.1509999999999998</v>
      </c>
    </row>
    <row r="1318" spans="1:5" x14ac:dyDescent="0.25">
      <c r="A1318" s="1">
        <v>42727.222083333334</v>
      </c>
      <c r="B1318">
        <v>74580.001000000004</v>
      </c>
      <c r="C1318">
        <v>3.5830000000000002</v>
      </c>
      <c r="D1318">
        <v>27.55</v>
      </c>
      <c r="E1318">
        <v>8.1669999999999998</v>
      </c>
    </row>
    <row r="1319" spans="1:5" x14ac:dyDescent="0.25">
      <c r="A1319" s="1">
        <v>42727.222777777781</v>
      </c>
      <c r="B1319">
        <v>74640.001000000004</v>
      </c>
      <c r="C1319">
        <v>3.5790000000000002</v>
      </c>
      <c r="D1319">
        <v>27.547999999999998</v>
      </c>
      <c r="E1319">
        <v>8.157</v>
      </c>
    </row>
    <row r="1320" spans="1:5" x14ac:dyDescent="0.25">
      <c r="A1320" s="1">
        <v>42727.22347222222</v>
      </c>
      <c r="B1320">
        <v>74700.001000000004</v>
      </c>
      <c r="C1320">
        <v>3.581</v>
      </c>
      <c r="D1320">
        <v>27.547999999999998</v>
      </c>
      <c r="E1320">
        <v>8.1630000000000003</v>
      </c>
    </row>
    <row r="1321" spans="1:5" x14ac:dyDescent="0.25">
      <c r="A1321" s="1">
        <v>42727.224166666667</v>
      </c>
      <c r="B1321">
        <v>74760.001000000004</v>
      </c>
      <c r="C1321">
        <v>3.5819999999999999</v>
      </c>
      <c r="D1321">
        <v>27.547999999999998</v>
      </c>
      <c r="E1321">
        <v>8.1649999999999991</v>
      </c>
    </row>
    <row r="1322" spans="1:5" x14ac:dyDescent="0.25">
      <c r="A1322" s="1">
        <v>42727.224861111114</v>
      </c>
      <c r="B1322">
        <v>74820.001000000004</v>
      </c>
      <c r="C1322">
        <v>3.5819999999999999</v>
      </c>
      <c r="D1322">
        <v>27.547000000000001</v>
      </c>
      <c r="E1322">
        <v>8.1649999999999991</v>
      </c>
    </row>
    <row r="1323" spans="1:5" x14ac:dyDescent="0.25">
      <c r="A1323" s="1">
        <v>42727.225555555553</v>
      </c>
      <c r="B1323">
        <v>74880.001000000004</v>
      </c>
      <c r="C1323">
        <v>3.5750000000000002</v>
      </c>
      <c r="D1323">
        <v>27.545000000000002</v>
      </c>
      <c r="E1323">
        <v>8.15</v>
      </c>
    </row>
    <row r="1324" spans="1:5" x14ac:dyDescent="0.25">
      <c r="A1324" s="1">
        <v>42727.22625</v>
      </c>
      <c r="B1324">
        <v>74940.001000000004</v>
      </c>
      <c r="C1324">
        <v>3.581</v>
      </c>
      <c r="D1324">
        <v>27.547999999999998</v>
      </c>
      <c r="E1324">
        <v>8.1620000000000008</v>
      </c>
    </row>
    <row r="1325" spans="1:5" x14ac:dyDescent="0.25">
      <c r="A1325" s="1">
        <v>42727.226944444446</v>
      </c>
      <c r="B1325">
        <v>75000.001000000004</v>
      </c>
      <c r="C1325">
        <v>3.577</v>
      </c>
      <c r="D1325">
        <v>27.547000000000001</v>
      </c>
      <c r="E1325">
        <v>8.1539999999999999</v>
      </c>
    </row>
    <row r="1326" spans="1:5" x14ac:dyDescent="0.25">
      <c r="A1326" s="1">
        <v>42727.227638888886</v>
      </c>
      <c r="B1326">
        <v>75060.001000000004</v>
      </c>
      <c r="C1326">
        <v>3.577</v>
      </c>
      <c r="D1326">
        <v>27.547999999999998</v>
      </c>
      <c r="E1326">
        <v>8.1530000000000005</v>
      </c>
    </row>
    <row r="1327" spans="1:5" x14ac:dyDescent="0.25">
      <c r="A1327" s="1">
        <v>42727.228333333333</v>
      </c>
      <c r="B1327">
        <v>75120.001000000004</v>
      </c>
      <c r="C1327">
        <v>3.5710000000000002</v>
      </c>
      <c r="D1327">
        <v>27.547000000000001</v>
      </c>
      <c r="E1327">
        <v>8.14</v>
      </c>
    </row>
    <row r="1328" spans="1:5" x14ac:dyDescent="0.25">
      <c r="A1328" s="1">
        <v>42727.229027777779</v>
      </c>
      <c r="B1328">
        <v>75180.001000000004</v>
      </c>
      <c r="C1328">
        <v>3.5750000000000002</v>
      </c>
      <c r="D1328">
        <v>27.545999999999999</v>
      </c>
      <c r="E1328">
        <v>8.15</v>
      </c>
    </row>
    <row r="1329" spans="1:5" x14ac:dyDescent="0.25">
      <c r="A1329" s="1">
        <v>42727.229722222219</v>
      </c>
      <c r="B1329">
        <v>75240.001000000004</v>
      </c>
      <c r="C1329">
        <v>3.5760000000000001</v>
      </c>
      <c r="D1329">
        <v>27.544</v>
      </c>
      <c r="E1329">
        <v>8.1519999999999992</v>
      </c>
    </row>
    <row r="1330" spans="1:5" x14ac:dyDescent="0.25">
      <c r="A1330" s="1">
        <v>42727.230416666665</v>
      </c>
      <c r="B1330">
        <v>75300.001000000004</v>
      </c>
      <c r="C1330">
        <v>3.577</v>
      </c>
      <c r="D1330">
        <v>27.545000000000002</v>
      </c>
      <c r="E1330">
        <v>8.1539999999999999</v>
      </c>
    </row>
    <row r="1331" spans="1:5" x14ac:dyDescent="0.25">
      <c r="A1331" s="1">
        <v>42727.231111111112</v>
      </c>
      <c r="B1331">
        <v>75360.001000000004</v>
      </c>
      <c r="C1331">
        <v>3.5750000000000002</v>
      </c>
      <c r="D1331">
        <v>27.542999999999999</v>
      </c>
      <c r="E1331">
        <v>8.1470000000000002</v>
      </c>
    </row>
    <row r="1332" spans="1:5" x14ac:dyDescent="0.25">
      <c r="A1332" s="1">
        <v>42727.231805555559</v>
      </c>
      <c r="B1332">
        <v>75420.001000000004</v>
      </c>
      <c r="C1332">
        <v>3.577</v>
      </c>
      <c r="D1332">
        <v>27.545000000000002</v>
      </c>
      <c r="E1332">
        <v>8.1539999999999999</v>
      </c>
    </row>
    <row r="1333" spans="1:5" x14ac:dyDescent="0.25">
      <c r="A1333" s="1">
        <v>42727.232499999998</v>
      </c>
      <c r="B1333">
        <v>75480.001000000004</v>
      </c>
      <c r="C1333">
        <v>3.5779999999999998</v>
      </c>
      <c r="D1333">
        <v>27.545000000000002</v>
      </c>
      <c r="E1333">
        <v>8.1549999999999994</v>
      </c>
    </row>
    <row r="1334" spans="1:5" x14ac:dyDescent="0.25">
      <c r="A1334" s="1">
        <v>42727.233194444445</v>
      </c>
      <c r="B1334">
        <v>75540.001000000004</v>
      </c>
      <c r="C1334">
        <v>3.5750000000000002</v>
      </c>
      <c r="D1334">
        <v>27.545000000000002</v>
      </c>
      <c r="E1334">
        <v>8.1479999999999997</v>
      </c>
    </row>
    <row r="1335" spans="1:5" x14ac:dyDescent="0.25">
      <c r="A1335" s="1">
        <v>42727.233888888892</v>
      </c>
      <c r="B1335">
        <v>75600.001000000004</v>
      </c>
      <c r="C1335">
        <v>3.5750000000000002</v>
      </c>
      <c r="D1335">
        <v>27.547999999999998</v>
      </c>
      <c r="E1335">
        <v>8.1479999999999997</v>
      </c>
    </row>
    <row r="1336" spans="1:5" x14ac:dyDescent="0.25">
      <c r="A1336" s="1">
        <v>42727.234583333331</v>
      </c>
      <c r="B1336">
        <v>75660.001000000004</v>
      </c>
      <c r="C1336">
        <v>3.5750000000000002</v>
      </c>
      <c r="D1336">
        <v>27.544</v>
      </c>
      <c r="E1336">
        <v>8.1489999999999991</v>
      </c>
    </row>
    <row r="1337" spans="1:5" x14ac:dyDescent="0.25">
      <c r="A1337" s="1">
        <v>42727.235277777778</v>
      </c>
      <c r="B1337">
        <v>75720.001000000004</v>
      </c>
      <c r="C1337">
        <v>3.5790000000000002</v>
      </c>
      <c r="D1337">
        <v>27.545000000000002</v>
      </c>
      <c r="E1337">
        <v>8.157</v>
      </c>
    </row>
    <row r="1338" spans="1:5" x14ac:dyDescent="0.25">
      <c r="A1338" s="1">
        <v>42727.235972222225</v>
      </c>
      <c r="B1338">
        <v>75780.001000000004</v>
      </c>
      <c r="C1338">
        <v>3.57</v>
      </c>
      <c r="D1338">
        <v>27.542999999999999</v>
      </c>
      <c r="E1338">
        <v>8.1370000000000005</v>
      </c>
    </row>
    <row r="1339" spans="1:5" x14ac:dyDescent="0.25">
      <c r="A1339" s="1">
        <v>42727.236666666664</v>
      </c>
      <c r="B1339">
        <v>75840.001000000004</v>
      </c>
      <c r="C1339">
        <v>3.5720000000000001</v>
      </c>
      <c r="D1339">
        <v>27.542999999999999</v>
      </c>
      <c r="E1339">
        <v>8.1419999999999995</v>
      </c>
    </row>
    <row r="1340" spans="1:5" x14ac:dyDescent="0.25">
      <c r="A1340" s="1">
        <v>42727.237361111111</v>
      </c>
      <c r="B1340">
        <v>75900.001000000004</v>
      </c>
      <c r="C1340">
        <v>3.5750000000000002</v>
      </c>
      <c r="D1340">
        <v>27.541</v>
      </c>
      <c r="E1340">
        <v>8.1489999999999991</v>
      </c>
    </row>
    <row r="1341" spans="1:5" x14ac:dyDescent="0.25">
      <c r="A1341" s="1">
        <v>42727.238055555557</v>
      </c>
      <c r="B1341">
        <v>75960.001000000004</v>
      </c>
      <c r="C1341">
        <v>3.5680000000000001</v>
      </c>
      <c r="D1341">
        <v>27.542000000000002</v>
      </c>
      <c r="E1341">
        <v>8.1319999999999997</v>
      </c>
    </row>
    <row r="1342" spans="1:5" x14ac:dyDescent="0.25">
      <c r="A1342" s="1">
        <v>42727.238749999997</v>
      </c>
      <c r="B1342">
        <v>76020.001000000004</v>
      </c>
      <c r="C1342">
        <v>3.5739999999999998</v>
      </c>
      <c r="D1342">
        <v>27.541</v>
      </c>
      <c r="E1342">
        <v>8.1460000000000008</v>
      </c>
    </row>
    <row r="1343" spans="1:5" x14ac:dyDescent="0.25">
      <c r="A1343" s="1">
        <v>42727.239444444444</v>
      </c>
      <c r="B1343">
        <v>76080.001000000004</v>
      </c>
      <c r="C1343">
        <v>3.5680000000000001</v>
      </c>
      <c r="D1343">
        <v>27.541</v>
      </c>
      <c r="E1343">
        <v>8.1319999999999997</v>
      </c>
    </row>
    <row r="1344" spans="1:5" x14ac:dyDescent="0.25">
      <c r="A1344" s="1">
        <v>42727.24013888889</v>
      </c>
      <c r="B1344">
        <v>76140.001000000004</v>
      </c>
      <c r="C1344">
        <v>3.5680000000000001</v>
      </c>
      <c r="D1344">
        <v>27.542000000000002</v>
      </c>
      <c r="E1344">
        <v>8.1319999999999997</v>
      </c>
    </row>
    <row r="1345" spans="1:5" x14ac:dyDescent="0.25">
      <c r="A1345" s="1">
        <v>42727.240833333337</v>
      </c>
      <c r="B1345">
        <v>76200.001000000004</v>
      </c>
      <c r="C1345">
        <v>3.5659999999999998</v>
      </c>
      <c r="D1345">
        <v>27.541</v>
      </c>
      <c r="E1345">
        <v>8.1280000000000001</v>
      </c>
    </row>
    <row r="1346" spans="1:5" x14ac:dyDescent="0.25">
      <c r="A1346" s="1">
        <v>42727.241527777776</v>
      </c>
      <c r="B1346">
        <v>76260.001000000004</v>
      </c>
      <c r="C1346">
        <v>3.5710000000000002</v>
      </c>
      <c r="D1346">
        <v>27.544</v>
      </c>
      <c r="E1346">
        <v>8.1389999999999993</v>
      </c>
    </row>
    <row r="1347" spans="1:5" x14ac:dyDescent="0.25">
      <c r="A1347" s="1">
        <v>42727.242222222223</v>
      </c>
      <c r="B1347">
        <v>76320.001000000004</v>
      </c>
      <c r="C1347">
        <v>3.5720000000000001</v>
      </c>
      <c r="D1347">
        <v>27.539000000000001</v>
      </c>
      <c r="E1347">
        <v>8.1419999999999995</v>
      </c>
    </row>
    <row r="1348" spans="1:5" x14ac:dyDescent="0.25">
      <c r="A1348" s="1">
        <v>42727.24291666667</v>
      </c>
      <c r="B1348">
        <v>76380.001000000004</v>
      </c>
      <c r="C1348">
        <v>3.5720000000000001</v>
      </c>
      <c r="D1348">
        <v>27.542000000000002</v>
      </c>
      <c r="E1348">
        <v>8.141</v>
      </c>
    </row>
    <row r="1349" spans="1:5" x14ac:dyDescent="0.25">
      <c r="A1349" s="1">
        <v>42727.243611111109</v>
      </c>
      <c r="B1349">
        <v>76440.001000000004</v>
      </c>
      <c r="C1349">
        <v>3.5720000000000001</v>
      </c>
      <c r="D1349">
        <v>27.54</v>
      </c>
      <c r="E1349">
        <v>8.1419999999999995</v>
      </c>
    </row>
    <row r="1350" spans="1:5" x14ac:dyDescent="0.25">
      <c r="A1350" s="1">
        <v>42727.244305555556</v>
      </c>
      <c r="B1350">
        <v>76500.001000000004</v>
      </c>
      <c r="C1350">
        <v>3.5680000000000001</v>
      </c>
      <c r="D1350">
        <v>27.54</v>
      </c>
      <c r="E1350">
        <v>8.1329999999999991</v>
      </c>
    </row>
    <row r="1351" spans="1:5" x14ac:dyDescent="0.25">
      <c r="A1351" s="1">
        <v>42727.245000000003</v>
      </c>
      <c r="B1351">
        <v>76560.001000000004</v>
      </c>
      <c r="C1351">
        <v>3.569</v>
      </c>
      <c r="D1351">
        <v>27.54</v>
      </c>
      <c r="E1351">
        <v>8.1340000000000003</v>
      </c>
    </row>
    <row r="1352" spans="1:5" x14ac:dyDescent="0.25">
      <c r="A1352" s="1">
        <v>42727.245694444442</v>
      </c>
      <c r="B1352">
        <v>76620.001000000004</v>
      </c>
      <c r="C1352">
        <v>3.5680000000000001</v>
      </c>
      <c r="D1352">
        <v>27.538</v>
      </c>
      <c r="E1352">
        <v>8.1329999999999991</v>
      </c>
    </row>
    <row r="1353" spans="1:5" x14ac:dyDescent="0.25">
      <c r="A1353" s="1">
        <v>42727.246388888889</v>
      </c>
      <c r="B1353">
        <v>76680.001000000004</v>
      </c>
      <c r="C1353">
        <v>3.5649999999999999</v>
      </c>
      <c r="D1353">
        <v>27.54</v>
      </c>
      <c r="E1353">
        <v>8.1259999999999994</v>
      </c>
    </row>
    <row r="1354" spans="1:5" x14ac:dyDescent="0.25">
      <c r="A1354" s="1">
        <v>42727.247083333335</v>
      </c>
      <c r="B1354">
        <v>76740.001000000004</v>
      </c>
      <c r="C1354">
        <v>3.5619999999999998</v>
      </c>
      <c r="D1354">
        <v>27.541</v>
      </c>
      <c r="E1354">
        <v>8.1180000000000003</v>
      </c>
    </row>
    <row r="1355" spans="1:5" x14ac:dyDescent="0.25">
      <c r="A1355" s="1">
        <v>42727.247777777775</v>
      </c>
      <c r="B1355">
        <v>76800.001000000004</v>
      </c>
      <c r="C1355">
        <v>3.5670000000000002</v>
      </c>
      <c r="D1355">
        <v>27.541</v>
      </c>
      <c r="E1355">
        <v>8.1300000000000008</v>
      </c>
    </row>
    <row r="1356" spans="1:5" x14ac:dyDescent="0.25">
      <c r="A1356" s="1">
        <v>42727.248472222222</v>
      </c>
      <c r="B1356">
        <v>76860.001000000004</v>
      </c>
      <c r="C1356">
        <v>3.5670000000000002</v>
      </c>
      <c r="D1356">
        <v>27.54</v>
      </c>
      <c r="E1356">
        <v>8.1300000000000008</v>
      </c>
    </row>
    <row r="1357" spans="1:5" x14ac:dyDescent="0.25">
      <c r="A1357" s="1">
        <v>42727.249166666668</v>
      </c>
      <c r="B1357">
        <v>76920.001000000004</v>
      </c>
      <c r="C1357">
        <v>3.569</v>
      </c>
      <c r="D1357">
        <v>27.539000000000001</v>
      </c>
      <c r="E1357">
        <v>8.1349999999999998</v>
      </c>
    </row>
    <row r="1358" spans="1:5" x14ac:dyDescent="0.25">
      <c r="A1358" s="1">
        <v>42727.249861111108</v>
      </c>
      <c r="B1358">
        <v>76980.001000000004</v>
      </c>
      <c r="C1358">
        <v>3.5619999999999998</v>
      </c>
      <c r="D1358">
        <v>27.541</v>
      </c>
      <c r="E1358">
        <v>8.1199999999999992</v>
      </c>
    </row>
    <row r="1359" spans="1:5" x14ac:dyDescent="0.25">
      <c r="A1359" s="1">
        <v>42727.250555555554</v>
      </c>
      <c r="B1359">
        <v>77040.001000000004</v>
      </c>
      <c r="C1359">
        <v>3.5609999999999999</v>
      </c>
      <c r="D1359">
        <v>27.542999999999999</v>
      </c>
      <c r="E1359">
        <v>8.1159999999999997</v>
      </c>
    </row>
    <row r="1360" spans="1:5" x14ac:dyDescent="0.25">
      <c r="A1360" s="1">
        <v>42727.251250000001</v>
      </c>
      <c r="B1360">
        <v>77100.001000000004</v>
      </c>
      <c r="C1360">
        <v>3.57</v>
      </c>
      <c r="D1360">
        <v>27.54</v>
      </c>
      <c r="E1360">
        <v>8.1379999999999999</v>
      </c>
    </row>
    <row r="1361" spans="1:5" x14ac:dyDescent="0.25">
      <c r="A1361" s="1">
        <v>42727.251944444448</v>
      </c>
      <c r="B1361">
        <v>77160.001000000004</v>
      </c>
      <c r="C1361">
        <v>3.5609999999999999</v>
      </c>
      <c r="D1361">
        <v>27.54</v>
      </c>
      <c r="E1361">
        <v>8.1159999999999997</v>
      </c>
    </row>
    <row r="1362" spans="1:5" x14ac:dyDescent="0.25">
      <c r="A1362" s="1">
        <v>42727.252638888887</v>
      </c>
      <c r="B1362">
        <v>77220.001000000004</v>
      </c>
      <c r="C1362">
        <v>3.5630000000000002</v>
      </c>
      <c r="D1362">
        <v>27.539000000000001</v>
      </c>
      <c r="E1362">
        <v>8.1210000000000004</v>
      </c>
    </row>
    <row r="1363" spans="1:5" x14ac:dyDescent="0.25">
      <c r="A1363" s="1">
        <v>42727.253333333334</v>
      </c>
      <c r="B1363">
        <v>77280.001000000004</v>
      </c>
      <c r="C1363">
        <v>3.5640000000000001</v>
      </c>
      <c r="D1363">
        <v>27.536000000000001</v>
      </c>
      <c r="E1363">
        <v>8.1240000000000006</v>
      </c>
    </row>
    <row r="1364" spans="1:5" x14ac:dyDescent="0.25">
      <c r="A1364" s="1">
        <v>42727.254027777781</v>
      </c>
      <c r="B1364">
        <v>77340.001000000004</v>
      </c>
      <c r="C1364">
        <v>3.5649999999999999</v>
      </c>
      <c r="D1364">
        <v>27.535</v>
      </c>
      <c r="E1364">
        <v>8.1259999999999994</v>
      </c>
    </row>
    <row r="1365" spans="1:5" x14ac:dyDescent="0.25">
      <c r="A1365" s="1">
        <v>42727.25472222222</v>
      </c>
      <c r="B1365">
        <v>77400.001000000004</v>
      </c>
      <c r="C1365">
        <v>3.5609999999999999</v>
      </c>
      <c r="D1365">
        <v>27.536999999999999</v>
      </c>
      <c r="E1365">
        <v>8.1170000000000009</v>
      </c>
    </row>
    <row r="1366" spans="1:5" x14ac:dyDescent="0.25">
      <c r="A1366" s="1">
        <v>42727.255416666667</v>
      </c>
      <c r="B1366">
        <v>77460.001000000004</v>
      </c>
      <c r="C1366">
        <v>3.5659999999999998</v>
      </c>
      <c r="D1366">
        <v>27.54</v>
      </c>
      <c r="E1366">
        <v>8.1270000000000007</v>
      </c>
    </row>
    <row r="1367" spans="1:5" x14ac:dyDescent="0.25">
      <c r="A1367" s="1">
        <v>42727.256111111114</v>
      </c>
      <c r="B1367">
        <v>77520.001000000004</v>
      </c>
      <c r="C1367">
        <v>3.5649999999999999</v>
      </c>
      <c r="D1367">
        <v>27.535</v>
      </c>
      <c r="E1367">
        <v>8.1270000000000007</v>
      </c>
    </row>
    <row r="1368" spans="1:5" x14ac:dyDescent="0.25">
      <c r="A1368" s="1">
        <v>42727.256805555553</v>
      </c>
      <c r="B1368">
        <v>77580.001000000004</v>
      </c>
      <c r="C1368">
        <v>3.5619999999999998</v>
      </c>
      <c r="D1368">
        <v>27.536999999999999</v>
      </c>
      <c r="E1368">
        <v>8.1180000000000003</v>
      </c>
    </row>
    <row r="1369" spans="1:5" x14ac:dyDescent="0.25">
      <c r="A1369" s="1">
        <v>42727.2575</v>
      </c>
      <c r="B1369">
        <v>77640.001000000004</v>
      </c>
      <c r="C1369">
        <v>3.5609999999999999</v>
      </c>
      <c r="D1369">
        <v>27.538</v>
      </c>
      <c r="E1369">
        <v>8.1159999999999997</v>
      </c>
    </row>
    <row r="1370" spans="1:5" x14ac:dyDescent="0.25">
      <c r="A1370" s="1">
        <v>42727.258194444446</v>
      </c>
      <c r="B1370">
        <v>77700.001000000004</v>
      </c>
      <c r="C1370">
        <v>3.5640000000000001</v>
      </c>
      <c r="D1370">
        <v>27.536000000000001</v>
      </c>
      <c r="E1370">
        <v>8.1240000000000006</v>
      </c>
    </row>
    <row r="1371" spans="1:5" x14ac:dyDescent="0.25">
      <c r="A1371" s="1">
        <v>42727.258888888886</v>
      </c>
      <c r="B1371">
        <v>77760.001000000004</v>
      </c>
      <c r="C1371">
        <v>3.5609999999999999</v>
      </c>
      <c r="D1371">
        <v>27.538</v>
      </c>
      <c r="E1371">
        <v>8.1159999999999997</v>
      </c>
    </row>
    <row r="1372" spans="1:5" x14ac:dyDescent="0.25">
      <c r="A1372" s="1">
        <v>42727.259583333333</v>
      </c>
      <c r="B1372">
        <v>77820.001000000004</v>
      </c>
      <c r="C1372">
        <v>3.5619999999999998</v>
      </c>
      <c r="D1372">
        <v>27.535</v>
      </c>
      <c r="E1372">
        <v>8.1189999999999998</v>
      </c>
    </row>
    <row r="1373" spans="1:5" x14ac:dyDescent="0.25">
      <c r="A1373" s="1">
        <v>42727.260277777779</v>
      </c>
      <c r="B1373">
        <v>77880.001000000004</v>
      </c>
      <c r="C1373">
        <v>3.5539999999999998</v>
      </c>
      <c r="D1373">
        <v>27.535</v>
      </c>
      <c r="E1373">
        <v>8.1</v>
      </c>
    </row>
    <row r="1374" spans="1:5" x14ac:dyDescent="0.25">
      <c r="A1374" s="1">
        <v>42727.260972222219</v>
      </c>
      <c r="B1374">
        <v>77940.001000000004</v>
      </c>
      <c r="C1374">
        <v>3.5649999999999999</v>
      </c>
      <c r="D1374">
        <v>27.536999999999999</v>
      </c>
      <c r="E1374">
        <v>8.1259999999999994</v>
      </c>
    </row>
    <row r="1375" spans="1:5" x14ac:dyDescent="0.25">
      <c r="A1375" s="1">
        <v>42727.261666666665</v>
      </c>
      <c r="B1375">
        <v>78000.001000000004</v>
      </c>
      <c r="C1375">
        <v>3.5590000000000002</v>
      </c>
      <c r="D1375">
        <v>27.538</v>
      </c>
      <c r="E1375">
        <v>8.1110000000000007</v>
      </c>
    </row>
    <row r="1376" spans="1:5" x14ac:dyDescent="0.25">
      <c r="A1376" s="1">
        <v>42727.262361111112</v>
      </c>
      <c r="B1376">
        <v>78060.001000000004</v>
      </c>
      <c r="C1376">
        <v>3.5590000000000002</v>
      </c>
      <c r="D1376">
        <v>27.536000000000001</v>
      </c>
      <c r="E1376">
        <v>8.1120000000000001</v>
      </c>
    </row>
    <row r="1377" spans="1:5" x14ac:dyDescent="0.25">
      <c r="A1377" s="1">
        <v>42727.263055555559</v>
      </c>
      <c r="B1377">
        <v>78120.001000000004</v>
      </c>
      <c r="C1377">
        <v>3.5640000000000001</v>
      </c>
      <c r="D1377">
        <v>27.533000000000001</v>
      </c>
      <c r="E1377">
        <v>8.1229999999999993</v>
      </c>
    </row>
    <row r="1378" spans="1:5" x14ac:dyDescent="0.25">
      <c r="A1378" s="1">
        <v>42727.263749999998</v>
      </c>
      <c r="B1378">
        <v>78180.001000000004</v>
      </c>
      <c r="C1378">
        <v>3.5609999999999999</v>
      </c>
      <c r="D1378">
        <v>27.536999999999999</v>
      </c>
      <c r="E1378">
        <v>8.1159999999999997</v>
      </c>
    </row>
    <row r="1379" spans="1:5" x14ac:dyDescent="0.25">
      <c r="A1379" s="1">
        <v>42727.264444444445</v>
      </c>
      <c r="B1379">
        <v>78240.001000000004</v>
      </c>
      <c r="C1379">
        <v>3.5609999999999999</v>
      </c>
      <c r="D1379">
        <v>27.533999999999999</v>
      </c>
      <c r="E1379">
        <v>8.1159999999999997</v>
      </c>
    </row>
    <row r="1380" spans="1:5" x14ac:dyDescent="0.25">
      <c r="A1380" s="1">
        <v>42727.265138888892</v>
      </c>
      <c r="B1380">
        <v>78300.001000000004</v>
      </c>
      <c r="C1380">
        <v>3.5630000000000002</v>
      </c>
      <c r="D1380">
        <v>27.536999999999999</v>
      </c>
      <c r="E1380">
        <v>8.1210000000000004</v>
      </c>
    </row>
    <row r="1381" spans="1:5" x14ac:dyDescent="0.25">
      <c r="A1381" s="1">
        <v>42727.265833333331</v>
      </c>
      <c r="B1381">
        <v>78360.001000000004</v>
      </c>
      <c r="C1381">
        <v>3.5579999999999998</v>
      </c>
      <c r="D1381">
        <v>27.533999999999999</v>
      </c>
      <c r="E1381">
        <v>8.11</v>
      </c>
    </row>
    <row r="1382" spans="1:5" x14ac:dyDescent="0.25">
      <c r="A1382" s="1">
        <v>42727.266527777778</v>
      </c>
      <c r="B1382">
        <v>78420.001000000004</v>
      </c>
      <c r="C1382">
        <v>3.5550000000000002</v>
      </c>
      <c r="D1382">
        <v>27.533000000000001</v>
      </c>
      <c r="E1382">
        <v>8.1029999999999998</v>
      </c>
    </row>
    <row r="1383" spans="1:5" x14ac:dyDescent="0.25">
      <c r="A1383" s="1">
        <v>42727.267222222225</v>
      </c>
      <c r="B1383">
        <v>78480.001000000004</v>
      </c>
      <c r="C1383">
        <v>3.56</v>
      </c>
      <c r="D1383">
        <v>27.533999999999999</v>
      </c>
      <c r="E1383">
        <v>8.1129999999999995</v>
      </c>
    </row>
    <row r="1384" spans="1:5" x14ac:dyDescent="0.25">
      <c r="A1384" s="1">
        <v>42727.267916666664</v>
      </c>
      <c r="B1384">
        <v>78540.001000000004</v>
      </c>
      <c r="C1384">
        <v>3.56</v>
      </c>
      <c r="D1384">
        <v>27.536000000000001</v>
      </c>
      <c r="E1384">
        <v>8.1150000000000002</v>
      </c>
    </row>
    <row r="1385" spans="1:5" x14ac:dyDescent="0.25">
      <c r="A1385" s="1">
        <v>42727.268611111111</v>
      </c>
      <c r="B1385">
        <v>78600.001000000004</v>
      </c>
      <c r="C1385">
        <v>3.5609999999999999</v>
      </c>
      <c r="D1385">
        <v>27.530999999999999</v>
      </c>
      <c r="E1385">
        <v>8.1159999999999997</v>
      </c>
    </row>
    <row r="1386" spans="1:5" x14ac:dyDescent="0.25">
      <c r="A1386" s="1">
        <v>42727.269305555557</v>
      </c>
      <c r="B1386">
        <v>78660.001000000004</v>
      </c>
      <c r="C1386">
        <v>3.5640000000000001</v>
      </c>
      <c r="D1386">
        <v>27.533999999999999</v>
      </c>
      <c r="E1386">
        <v>8.1229999999999993</v>
      </c>
    </row>
    <row r="1387" spans="1:5" x14ac:dyDescent="0.25">
      <c r="A1387" s="1">
        <v>42727.27</v>
      </c>
      <c r="B1387">
        <v>78720.001000000004</v>
      </c>
      <c r="C1387">
        <v>3.5590000000000002</v>
      </c>
      <c r="D1387">
        <v>27.535</v>
      </c>
      <c r="E1387">
        <v>8.1120000000000001</v>
      </c>
    </row>
    <row r="1388" spans="1:5" x14ac:dyDescent="0.25">
      <c r="A1388" s="1">
        <v>42727.270694444444</v>
      </c>
      <c r="B1388">
        <v>78780.001000000004</v>
      </c>
      <c r="C1388">
        <v>3.56</v>
      </c>
      <c r="D1388">
        <v>27.535</v>
      </c>
      <c r="E1388">
        <v>8.1150000000000002</v>
      </c>
    </row>
    <row r="1389" spans="1:5" x14ac:dyDescent="0.25">
      <c r="A1389" s="1">
        <v>42727.27138888889</v>
      </c>
      <c r="B1389">
        <v>78840.001000000004</v>
      </c>
      <c r="C1389">
        <v>3.5609999999999999</v>
      </c>
      <c r="D1389">
        <v>27.533999999999999</v>
      </c>
      <c r="E1389">
        <v>8.1170000000000009</v>
      </c>
    </row>
    <row r="1390" spans="1:5" x14ac:dyDescent="0.25">
      <c r="A1390" s="1">
        <v>42727.272083333337</v>
      </c>
      <c r="B1390">
        <v>78900.001000000004</v>
      </c>
      <c r="C1390">
        <v>3.5579999999999998</v>
      </c>
      <c r="D1390">
        <v>27.536999999999999</v>
      </c>
      <c r="E1390">
        <v>8.11</v>
      </c>
    </row>
    <row r="1391" spans="1:5" x14ac:dyDescent="0.25">
      <c r="A1391" s="1">
        <v>42727.272777777776</v>
      </c>
      <c r="B1391">
        <v>78960.001000000004</v>
      </c>
      <c r="C1391">
        <v>3.5489999999999999</v>
      </c>
      <c r="D1391">
        <v>27.533999999999999</v>
      </c>
      <c r="E1391">
        <v>8.0890000000000004</v>
      </c>
    </row>
    <row r="1392" spans="1:5" x14ac:dyDescent="0.25">
      <c r="A1392" s="1">
        <v>42727.273472222223</v>
      </c>
      <c r="B1392">
        <v>79020.001000000004</v>
      </c>
      <c r="C1392">
        <v>3.5590000000000002</v>
      </c>
      <c r="D1392">
        <v>27.533999999999999</v>
      </c>
      <c r="E1392">
        <v>8.1129999999999995</v>
      </c>
    </row>
    <row r="1393" spans="1:5" x14ac:dyDescent="0.25">
      <c r="A1393" s="1">
        <v>42727.27416666667</v>
      </c>
      <c r="B1393">
        <v>79080.001000000004</v>
      </c>
      <c r="C1393">
        <v>3.5550000000000002</v>
      </c>
      <c r="D1393">
        <v>27.533999999999999</v>
      </c>
      <c r="E1393">
        <v>8.1039999999999992</v>
      </c>
    </row>
    <row r="1394" spans="1:5" x14ac:dyDescent="0.25">
      <c r="A1394" s="1">
        <v>42727.274861111109</v>
      </c>
      <c r="B1394">
        <v>79140.001000000004</v>
      </c>
      <c r="C1394">
        <v>3.5609999999999999</v>
      </c>
      <c r="D1394">
        <v>27.53</v>
      </c>
      <c r="E1394">
        <v>8.1159999999999997</v>
      </c>
    </row>
    <row r="1395" spans="1:5" x14ac:dyDescent="0.25">
      <c r="A1395" s="1">
        <v>42727.275555555556</v>
      </c>
      <c r="B1395">
        <v>79200.001000000004</v>
      </c>
      <c r="C1395">
        <v>3.5529999999999999</v>
      </c>
      <c r="D1395">
        <v>27.533999999999999</v>
      </c>
      <c r="E1395">
        <v>8.0980000000000008</v>
      </c>
    </row>
    <row r="1396" spans="1:5" x14ac:dyDescent="0.25">
      <c r="A1396" s="1">
        <v>42727.276250000003</v>
      </c>
      <c r="B1396">
        <v>79260.001000000004</v>
      </c>
      <c r="C1396">
        <v>3.5569999999999999</v>
      </c>
      <c r="D1396">
        <v>27.530999999999999</v>
      </c>
      <c r="E1396">
        <v>8.1080000000000005</v>
      </c>
    </row>
    <row r="1397" spans="1:5" x14ac:dyDescent="0.25">
      <c r="A1397" s="1">
        <v>42727.276944444442</v>
      </c>
      <c r="B1397">
        <v>79320.001000000004</v>
      </c>
      <c r="C1397">
        <v>3.5579999999999998</v>
      </c>
      <c r="D1397">
        <v>27.532</v>
      </c>
      <c r="E1397">
        <v>8.109</v>
      </c>
    </row>
    <row r="1398" spans="1:5" x14ac:dyDescent="0.25">
      <c r="A1398" s="1">
        <v>42727.277638888889</v>
      </c>
      <c r="B1398">
        <v>79380.001000000004</v>
      </c>
      <c r="C1398">
        <v>3.5550000000000002</v>
      </c>
      <c r="D1398">
        <v>27.533000000000001</v>
      </c>
      <c r="E1398">
        <v>8.1029999999999998</v>
      </c>
    </row>
    <row r="1399" spans="1:5" x14ac:dyDescent="0.25">
      <c r="A1399" s="1">
        <v>42727.278333333335</v>
      </c>
      <c r="B1399">
        <v>79440.001000000004</v>
      </c>
      <c r="C1399">
        <v>3.5550000000000002</v>
      </c>
      <c r="D1399">
        <v>27.533000000000001</v>
      </c>
      <c r="E1399">
        <v>8.1020000000000003</v>
      </c>
    </row>
    <row r="1400" spans="1:5" x14ac:dyDescent="0.25">
      <c r="A1400" s="1">
        <v>42727.279027777775</v>
      </c>
      <c r="B1400">
        <v>79500.001000000004</v>
      </c>
      <c r="C1400">
        <v>3.5529999999999999</v>
      </c>
      <c r="D1400">
        <v>27.532</v>
      </c>
      <c r="E1400">
        <v>8.0969999999999995</v>
      </c>
    </row>
    <row r="1401" spans="1:5" x14ac:dyDescent="0.25">
      <c r="A1401" s="1">
        <v>42727.279722222222</v>
      </c>
      <c r="B1401">
        <v>79560.001000000004</v>
      </c>
      <c r="C1401">
        <v>3.5529999999999999</v>
      </c>
      <c r="D1401">
        <v>27.529</v>
      </c>
      <c r="E1401">
        <v>8.0990000000000002</v>
      </c>
    </row>
    <row r="1402" spans="1:5" x14ac:dyDescent="0.25">
      <c r="A1402" s="1">
        <v>42727.280416666668</v>
      </c>
      <c r="B1402">
        <v>79620.001000000004</v>
      </c>
      <c r="C1402">
        <v>3.5529999999999999</v>
      </c>
      <c r="D1402">
        <v>27.532</v>
      </c>
      <c r="E1402">
        <v>8.0990000000000002</v>
      </c>
    </row>
    <row r="1403" spans="1:5" x14ac:dyDescent="0.25">
      <c r="A1403" s="1">
        <v>42727.281111111108</v>
      </c>
      <c r="B1403">
        <v>79680.001000000004</v>
      </c>
      <c r="C1403">
        <v>3.5539999999999998</v>
      </c>
      <c r="D1403">
        <v>27.53</v>
      </c>
      <c r="E1403">
        <v>8.1</v>
      </c>
    </row>
    <row r="1404" spans="1:5" x14ac:dyDescent="0.25">
      <c r="A1404" s="1">
        <v>42727.281805555554</v>
      </c>
      <c r="B1404">
        <v>79740.001000000004</v>
      </c>
      <c r="C1404">
        <v>3.556</v>
      </c>
      <c r="D1404">
        <v>27.532</v>
      </c>
      <c r="E1404">
        <v>8.1039999999999992</v>
      </c>
    </row>
    <row r="1405" spans="1:5" x14ac:dyDescent="0.25">
      <c r="A1405" s="1">
        <v>42727.282500000001</v>
      </c>
      <c r="B1405">
        <v>79800.001000000004</v>
      </c>
      <c r="C1405">
        <v>3.548</v>
      </c>
      <c r="D1405">
        <v>27.53</v>
      </c>
      <c r="E1405">
        <v>8.0860000000000003</v>
      </c>
    </row>
    <row r="1406" spans="1:5" x14ac:dyDescent="0.25">
      <c r="A1406" s="1">
        <v>42727.283194444448</v>
      </c>
      <c r="B1406">
        <v>79860.001000000004</v>
      </c>
      <c r="C1406">
        <v>3.56</v>
      </c>
      <c r="D1406">
        <v>27.527999999999999</v>
      </c>
      <c r="E1406">
        <v>8.1129999999999995</v>
      </c>
    </row>
    <row r="1407" spans="1:5" x14ac:dyDescent="0.25">
      <c r="A1407" s="1">
        <v>42727.283888888887</v>
      </c>
      <c r="B1407">
        <v>79920.001000000004</v>
      </c>
      <c r="C1407">
        <v>3.5550000000000002</v>
      </c>
      <c r="D1407">
        <v>27.53</v>
      </c>
      <c r="E1407">
        <v>8.1020000000000003</v>
      </c>
    </row>
    <row r="1408" spans="1:5" x14ac:dyDescent="0.25">
      <c r="A1408" s="1">
        <v>42727.284583333334</v>
      </c>
      <c r="B1408">
        <v>79980.001000000004</v>
      </c>
      <c r="C1408">
        <v>3.5489999999999999</v>
      </c>
      <c r="D1408">
        <v>27.529</v>
      </c>
      <c r="E1408">
        <v>8.0890000000000004</v>
      </c>
    </row>
    <row r="1409" spans="1:5" x14ac:dyDescent="0.25">
      <c r="A1409" s="1">
        <v>42727.285277777781</v>
      </c>
      <c r="B1409">
        <v>80040.001000000004</v>
      </c>
      <c r="C1409">
        <v>3.5510000000000002</v>
      </c>
      <c r="D1409">
        <v>27.527000000000001</v>
      </c>
      <c r="E1409">
        <v>8.0939999999999994</v>
      </c>
    </row>
    <row r="1410" spans="1:5" x14ac:dyDescent="0.25">
      <c r="A1410" s="1">
        <v>42727.28597222222</v>
      </c>
      <c r="B1410">
        <v>80100.001000000004</v>
      </c>
      <c r="C1410">
        <v>3.5529999999999999</v>
      </c>
      <c r="D1410">
        <v>27.53</v>
      </c>
      <c r="E1410">
        <v>8.0990000000000002</v>
      </c>
    </row>
    <row r="1411" spans="1:5" x14ac:dyDescent="0.25">
      <c r="A1411" s="1">
        <v>42727.286666666667</v>
      </c>
      <c r="B1411">
        <v>80160.001000000004</v>
      </c>
      <c r="C1411">
        <v>3.55</v>
      </c>
      <c r="D1411">
        <v>27.527999999999999</v>
      </c>
      <c r="E1411">
        <v>8.0909999999999993</v>
      </c>
    </row>
    <row r="1412" spans="1:5" x14ac:dyDescent="0.25">
      <c r="A1412" s="1">
        <v>42727.287361111114</v>
      </c>
      <c r="B1412">
        <v>80220.001000000004</v>
      </c>
      <c r="C1412">
        <v>3.55</v>
      </c>
      <c r="D1412">
        <v>27.529</v>
      </c>
      <c r="E1412">
        <v>8.0909999999999993</v>
      </c>
    </row>
    <row r="1413" spans="1:5" x14ac:dyDescent="0.25">
      <c r="A1413" s="1">
        <v>42727.288055555553</v>
      </c>
      <c r="B1413">
        <v>80280.001000000004</v>
      </c>
      <c r="C1413">
        <v>3.5529999999999999</v>
      </c>
      <c r="D1413">
        <v>27.526</v>
      </c>
      <c r="E1413">
        <v>8.0980000000000008</v>
      </c>
    </row>
    <row r="1414" spans="1:5" x14ac:dyDescent="0.25">
      <c r="A1414" s="1">
        <v>42727.28875</v>
      </c>
      <c r="B1414">
        <v>80340.001000000004</v>
      </c>
      <c r="C1414">
        <v>3.55</v>
      </c>
      <c r="D1414">
        <v>27.527999999999999</v>
      </c>
      <c r="E1414">
        <v>8.0909999999999993</v>
      </c>
    </row>
    <row r="1415" spans="1:5" x14ac:dyDescent="0.25">
      <c r="A1415" s="1">
        <v>42727.289444444446</v>
      </c>
      <c r="B1415">
        <v>80400.001000000004</v>
      </c>
      <c r="C1415">
        <v>3.55</v>
      </c>
      <c r="D1415">
        <v>27.529</v>
      </c>
      <c r="E1415">
        <v>8.0920000000000005</v>
      </c>
    </row>
    <row r="1416" spans="1:5" x14ac:dyDescent="0.25">
      <c r="A1416" s="1">
        <v>42727.290138888886</v>
      </c>
      <c r="B1416">
        <v>80460.001000000004</v>
      </c>
      <c r="C1416">
        <v>3.548</v>
      </c>
      <c r="D1416">
        <v>27.527999999999999</v>
      </c>
      <c r="E1416">
        <v>8.0869999999999997</v>
      </c>
    </row>
    <row r="1417" spans="1:5" x14ac:dyDescent="0.25">
      <c r="A1417" s="1">
        <v>42727.290833333333</v>
      </c>
      <c r="B1417">
        <v>80520.001000000004</v>
      </c>
      <c r="C1417">
        <v>3.5459999999999998</v>
      </c>
      <c r="D1417">
        <v>27.529</v>
      </c>
      <c r="E1417">
        <v>8.0820000000000007</v>
      </c>
    </row>
    <row r="1418" spans="1:5" x14ac:dyDescent="0.25">
      <c r="A1418" s="1">
        <v>42727.291527777779</v>
      </c>
      <c r="B1418">
        <v>80580.001000000004</v>
      </c>
      <c r="C1418">
        <v>3.55</v>
      </c>
      <c r="D1418">
        <v>27.526</v>
      </c>
      <c r="E1418">
        <v>8.0909999999999993</v>
      </c>
    </row>
    <row r="1419" spans="1:5" x14ac:dyDescent="0.25">
      <c r="A1419" s="1">
        <v>42727.292222222219</v>
      </c>
      <c r="B1419">
        <v>80640.001000000004</v>
      </c>
      <c r="C1419">
        <v>3.5430000000000001</v>
      </c>
      <c r="D1419">
        <v>27.524999999999999</v>
      </c>
      <c r="E1419">
        <v>8.0760000000000005</v>
      </c>
    </row>
    <row r="1420" spans="1:5" x14ac:dyDescent="0.25">
      <c r="A1420" s="1">
        <v>42727.292916666665</v>
      </c>
      <c r="B1420">
        <v>80700.001000000004</v>
      </c>
      <c r="C1420">
        <v>3.5510000000000002</v>
      </c>
      <c r="D1420">
        <v>27.524000000000001</v>
      </c>
      <c r="E1420">
        <v>8.0950000000000006</v>
      </c>
    </row>
    <row r="1421" spans="1:5" x14ac:dyDescent="0.25">
      <c r="A1421" s="1">
        <v>42727.293611111112</v>
      </c>
      <c r="B1421">
        <v>80760.001000000004</v>
      </c>
      <c r="C1421">
        <v>3.55</v>
      </c>
      <c r="D1421">
        <v>27.524999999999999</v>
      </c>
      <c r="E1421">
        <v>8.0920000000000005</v>
      </c>
    </row>
    <row r="1422" spans="1:5" x14ac:dyDescent="0.25">
      <c r="A1422" s="1">
        <v>42727.294305555559</v>
      </c>
      <c r="B1422">
        <v>80820.001000000004</v>
      </c>
      <c r="C1422">
        <v>3.55</v>
      </c>
      <c r="D1422">
        <v>27.527000000000001</v>
      </c>
      <c r="E1422">
        <v>8.0909999999999993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49"/>
  <sheetViews>
    <sheetView tabSelected="1" workbookViewId="0">
      <selection activeCell="E8" sqref="E8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7.9480000000000004</v>
      </c>
    </row>
    <row r="3" spans="1:2" x14ac:dyDescent="0.25">
      <c r="A3">
        <v>60.000999999999998</v>
      </c>
      <c r="B3">
        <v>7.9359999999999999</v>
      </c>
    </row>
    <row r="4" spans="1:2" x14ac:dyDescent="0.25">
      <c r="A4">
        <v>120.001</v>
      </c>
      <c r="B4">
        <v>7.9390000000000001</v>
      </c>
    </row>
    <row r="5" spans="1:2" x14ac:dyDescent="0.25">
      <c r="A5">
        <v>180.001</v>
      </c>
      <c r="B5">
        <v>7.9480000000000004</v>
      </c>
    </row>
    <row r="6" spans="1:2" x14ac:dyDescent="0.25">
      <c r="A6">
        <v>240.001</v>
      </c>
      <c r="B6">
        <v>7.9429999999999996</v>
      </c>
    </row>
    <row r="7" spans="1:2" x14ac:dyDescent="0.25">
      <c r="A7">
        <v>300.00099999999998</v>
      </c>
      <c r="B7">
        <v>7.9459999999999997</v>
      </c>
    </row>
    <row r="8" spans="1:2" x14ac:dyDescent="0.25">
      <c r="A8">
        <v>360.00099999999998</v>
      </c>
      <c r="B8">
        <v>7.9390000000000001</v>
      </c>
    </row>
    <row r="9" spans="1:2" x14ac:dyDescent="0.25">
      <c r="A9">
        <v>420.00099999999998</v>
      </c>
      <c r="B9">
        <v>7.9359999999999999</v>
      </c>
    </row>
    <row r="10" spans="1:2" x14ac:dyDescent="0.25">
      <c r="A10">
        <v>480.00099999999998</v>
      </c>
      <c r="B10">
        <v>7.9420000000000002</v>
      </c>
    </row>
    <row r="11" spans="1:2" x14ac:dyDescent="0.25">
      <c r="A11">
        <v>540.00099999999998</v>
      </c>
      <c r="B11">
        <v>7.9409999999999998</v>
      </c>
    </row>
    <row r="12" spans="1:2" x14ac:dyDescent="0.25">
      <c r="A12">
        <v>600.00099999999998</v>
      </c>
      <c r="B12">
        <v>7.9390000000000001</v>
      </c>
    </row>
    <row r="13" spans="1:2" x14ac:dyDescent="0.25">
      <c r="A13">
        <v>660.00099999999998</v>
      </c>
      <c r="B13">
        <v>7.9470000000000001</v>
      </c>
    </row>
    <row r="14" spans="1:2" x14ac:dyDescent="0.25">
      <c r="A14">
        <v>720.00099999999998</v>
      </c>
      <c r="B14">
        <v>7.9390000000000001</v>
      </c>
    </row>
    <row r="15" spans="1:2" x14ac:dyDescent="0.25">
      <c r="A15">
        <v>780.00099999999998</v>
      </c>
      <c r="B15">
        <v>7.9429999999999996</v>
      </c>
    </row>
    <row r="16" spans="1:2" x14ac:dyDescent="0.25">
      <c r="A16">
        <v>840.00099999999998</v>
      </c>
      <c r="B16">
        <v>7.9429999999999996</v>
      </c>
    </row>
    <row r="17" spans="1:2" x14ac:dyDescent="0.25">
      <c r="A17">
        <v>900.00099999999998</v>
      </c>
      <c r="B17">
        <v>7.9489999999999998</v>
      </c>
    </row>
    <row r="18" spans="1:2" x14ac:dyDescent="0.25">
      <c r="A18">
        <v>960.00099999999998</v>
      </c>
      <c r="B18">
        <v>7.9450000000000003</v>
      </c>
    </row>
    <row r="19" spans="1:2" x14ac:dyDescent="0.25">
      <c r="A19">
        <v>1020.001</v>
      </c>
      <c r="B19">
        <v>7.9409999999999998</v>
      </c>
    </row>
    <row r="20" spans="1:2" x14ac:dyDescent="0.25">
      <c r="A20">
        <v>1080.001</v>
      </c>
      <c r="B20">
        <v>7.9390000000000001</v>
      </c>
    </row>
    <row r="21" spans="1:2" x14ac:dyDescent="0.25">
      <c r="A21">
        <v>1140.001</v>
      </c>
      <c r="B21">
        <v>7.9390000000000001</v>
      </c>
    </row>
    <row r="22" spans="1:2" x14ac:dyDescent="0.25">
      <c r="A22">
        <v>1200.001</v>
      </c>
      <c r="B22">
        <v>7.9420000000000002</v>
      </c>
    </row>
    <row r="23" spans="1:2" x14ac:dyDescent="0.25">
      <c r="A23">
        <v>1260.001</v>
      </c>
      <c r="B23">
        <v>7.9320000000000004</v>
      </c>
    </row>
    <row r="24" spans="1:2" x14ac:dyDescent="0.25">
      <c r="A24">
        <v>1320.001</v>
      </c>
      <c r="B24">
        <v>7.9329999999999998</v>
      </c>
    </row>
    <row r="25" spans="1:2" x14ac:dyDescent="0.25">
      <c r="A25">
        <v>1380.001</v>
      </c>
      <c r="B25">
        <v>7.9329999999999998</v>
      </c>
    </row>
    <row r="26" spans="1:2" x14ac:dyDescent="0.25">
      <c r="A26">
        <v>1440.001</v>
      </c>
      <c r="B26">
        <v>7.9349999999999996</v>
      </c>
    </row>
    <row r="27" spans="1:2" x14ac:dyDescent="0.25">
      <c r="A27">
        <v>1500.001</v>
      </c>
      <c r="B27">
        <v>7.9390000000000001</v>
      </c>
    </row>
    <row r="28" spans="1:2" x14ac:dyDescent="0.25">
      <c r="A28">
        <v>1560.001</v>
      </c>
      <c r="B28">
        <v>7.931</v>
      </c>
    </row>
    <row r="29" spans="1:2" x14ac:dyDescent="0.25">
      <c r="A29">
        <v>1620.001</v>
      </c>
      <c r="B29">
        <v>7.9340000000000002</v>
      </c>
    </row>
    <row r="30" spans="1:2" x14ac:dyDescent="0.25">
      <c r="A30">
        <v>1680.001</v>
      </c>
      <c r="B30">
        <v>7.9290000000000003</v>
      </c>
    </row>
    <row r="31" spans="1:2" x14ac:dyDescent="0.25">
      <c r="A31">
        <v>1740.001</v>
      </c>
      <c r="B31">
        <v>7.9390000000000001</v>
      </c>
    </row>
    <row r="32" spans="1:2" x14ac:dyDescent="0.25">
      <c r="A32">
        <v>1800.001</v>
      </c>
      <c r="B32">
        <v>7.9370000000000003</v>
      </c>
    </row>
    <row r="33" spans="1:2" x14ac:dyDescent="0.25">
      <c r="A33">
        <v>1860.001</v>
      </c>
      <c r="B33">
        <v>7.9379999999999997</v>
      </c>
    </row>
    <row r="34" spans="1:2" x14ac:dyDescent="0.25">
      <c r="A34">
        <v>1920.001</v>
      </c>
      <c r="B34">
        <v>7.9390000000000001</v>
      </c>
    </row>
    <row r="35" spans="1:2" x14ac:dyDescent="0.25">
      <c r="A35">
        <v>1980.001</v>
      </c>
      <c r="B35">
        <v>7.9340000000000002</v>
      </c>
    </row>
    <row r="36" spans="1:2" x14ac:dyDescent="0.25">
      <c r="A36">
        <v>2040.001</v>
      </c>
      <c r="B36">
        <v>7.944</v>
      </c>
    </row>
    <row r="37" spans="1:2" x14ac:dyDescent="0.25">
      <c r="A37">
        <v>2100.0010000000002</v>
      </c>
      <c r="B37">
        <v>7.9320000000000004</v>
      </c>
    </row>
    <row r="38" spans="1:2" x14ac:dyDescent="0.25">
      <c r="A38">
        <v>2160.0010000000002</v>
      </c>
      <c r="B38">
        <v>7.9340000000000002</v>
      </c>
    </row>
    <row r="39" spans="1:2" x14ac:dyDescent="0.25">
      <c r="A39">
        <v>2220.0010000000002</v>
      </c>
      <c r="B39">
        <v>7.9359999999999999</v>
      </c>
    </row>
    <row r="40" spans="1:2" x14ac:dyDescent="0.25">
      <c r="A40">
        <v>2280.0010000000002</v>
      </c>
      <c r="B40">
        <v>7.9340000000000002</v>
      </c>
    </row>
    <row r="41" spans="1:2" x14ac:dyDescent="0.25">
      <c r="A41">
        <v>2340.0010000000002</v>
      </c>
      <c r="B41">
        <v>7.9390000000000001</v>
      </c>
    </row>
    <row r="42" spans="1:2" x14ac:dyDescent="0.25">
      <c r="A42">
        <v>2400.0010000000002</v>
      </c>
      <c r="B42">
        <v>7.9210000000000003</v>
      </c>
    </row>
    <row r="43" spans="1:2" x14ac:dyDescent="0.25">
      <c r="A43">
        <v>2460.0010000000002</v>
      </c>
      <c r="B43">
        <v>7.9359999999999999</v>
      </c>
    </row>
    <row r="44" spans="1:2" x14ac:dyDescent="0.25">
      <c r="A44">
        <v>2520.0010000000002</v>
      </c>
      <c r="B44">
        <v>7.93</v>
      </c>
    </row>
    <row r="45" spans="1:2" x14ac:dyDescent="0.25">
      <c r="A45">
        <v>2580.0010000000002</v>
      </c>
      <c r="B45">
        <v>7.9329999999999998</v>
      </c>
    </row>
    <row r="46" spans="1:2" x14ac:dyDescent="0.25">
      <c r="A46">
        <v>2640.0010000000002</v>
      </c>
      <c r="B46">
        <v>7.9320000000000004</v>
      </c>
    </row>
    <row r="47" spans="1:2" x14ac:dyDescent="0.25">
      <c r="A47">
        <v>2700.0010000000002</v>
      </c>
      <c r="B47">
        <v>7.93</v>
      </c>
    </row>
    <row r="48" spans="1:2" x14ac:dyDescent="0.25">
      <c r="A48">
        <v>2760.0010000000002</v>
      </c>
      <c r="B48">
        <v>7.944</v>
      </c>
    </row>
    <row r="49" spans="1:2" x14ac:dyDescent="0.25">
      <c r="A49">
        <v>2820.0010000000002</v>
      </c>
      <c r="B49">
        <v>7.9390000000000001</v>
      </c>
    </row>
    <row r="50" spans="1:2" x14ac:dyDescent="0.25">
      <c r="A50">
        <v>2880.0010000000002</v>
      </c>
      <c r="B50">
        <v>7.9279999999999999</v>
      </c>
    </row>
    <row r="51" spans="1:2" x14ac:dyDescent="0.25">
      <c r="A51">
        <v>2940.0010000000002</v>
      </c>
      <c r="B51">
        <v>7.9379999999999997</v>
      </c>
    </row>
    <row r="52" spans="1:2" x14ac:dyDescent="0.25">
      <c r="A52">
        <v>3000.0010000000002</v>
      </c>
      <c r="B52">
        <v>7.9370000000000003</v>
      </c>
    </row>
    <row r="53" spans="1:2" x14ac:dyDescent="0.25">
      <c r="A53">
        <v>3060.0010000000002</v>
      </c>
      <c r="B53">
        <v>7.9370000000000003</v>
      </c>
    </row>
    <row r="54" spans="1:2" x14ac:dyDescent="0.25">
      <c r="A54">
        <v>3120.0010000000002</v>
      </c>
      <c r="B54">
        <v>7.9379999999999997</v>
      </c>
    </row>
    <row r="55" spans="1:2" x14ac:dyDescent="0.25">
      <c r="A55">
        <v>3180.0010000000002</v>
      </c>
      <c r="B55">
        <v>7.9219999999999997</v>
      </c>
    </row>
    <row r="56" spans="1:2" x14ac:dyDescent="0.25">
      <c r="A56">
        <v>3240.0010000000002</v>
      </c>
      <c r="B56">
        <v>7.93</v>
      </c>
    </row>
    <row r="57" spans="1:2" x14ac:dyDescent="0.25">
      <c r="A57">
        <v>3300.0010000000002</v>
      </c>
      <c r="B57">
        <v>7.931</v>
      </c>
    </row>
    <row r="58" spans="1:2" x14ac:dyDescent="0.25">
      <c r="A58">
        <v>3360.0010000000002</v>
      </c>
      <c r="B58">
        <v>7.93</v>
      </c>
    </row>
    <row r="59" spans="1:2" x14ac:dyDescent="0.25">
      <c r="A59">
        <v>3420.0010000000002</v>
      </c>
      <c r="B59">
        <v>7.9089999999999998</v>
      </c>
    </row>
    <row r="60" spans="1:2" x14ac:dyDescent="0.25">
      <c r="A60">
        <v>3480.0010000000002</v>
      </c>
      <c r="B60">
        <v>7.9020000000000001</v>
      </c>
    </row>
    <row r="61" spans="1:2" x14ac:dyDescent="0.25">
      <c r="A61">
        <v>3540.0410000000002</v>
      </c>
      <c r="B61">
        <v>7.9029999999999996</v>
      </c>
    </row>
    <row r="62" spans="1:2" x14ac:dyDescent="0.25">
      <c r="A62">
        <v>3600.0010000000002</v>
      </c>
      <c r="B62">
        <v>7.9080000000000004</v>
      </c>
    </row>
    <row r="63" spans="1:2" x14ac:dyDescent="0.25">
      <c r="A63">
        <v>3660.0010000000002</v>
      </c>
      <c r="B63">
        <v>7.88</v>
      </c>
    </row>
    <row r="64" spans="1:2" x14ac:dyDescent="0.25">
      <c r="A64">
        <v>3720.0010000000002</v>
      </c>
      <c r="B64">
        <v>7.899</v>
      </c>
    </row>
    <row r="65" spans="1:2" x14ac:dyDescent="0.25">
      <c r="A65">
        <v>3780.0010000000002</v>
      </c>
      <c r="B65">
        <v>7.8819999999999997</v>
      </c>
    </row>
    <row r="66" spans="1:2" x14ac:dyDescent="0.25">
      <c r="A66">
        <v>3840.0010000000002</v>
      </c>
      <c r="B66">
        <v>7.8780000000000001</v>
      </c>
    </row>
    <row r="67" spans="1:2" x14ac:dyDescent="0.25">
      <c r="A67">
        <v>3900.0010000000002</v>
      </c>
      <c r="B67">
        <v>7.8860000000000001</v>
      </c>
    </row>
    <row r="68" spans="1:2" x14ac:dyDescent="0.25">
      <c r="A68">
        <v>3960.0010000000002</v>
      </c>
      <c r="B68">
        <v>7.8710000000000004</v>
      </c>
    </row>
    <row r="69" spans="1:2" x14ac:dyDescent="0.25">
      <c r="A69">
        <v>4020.0010000000002</v>
      </c>
      <c r="B69">
        <v>7.8760000000000003</v>
      </c>
    </row>
    <row r="70" spans="1:2" x14ac:dyDescent="0.25">
      <c r="A70">
        <v>4080.0010000000002</v>
      </c>
      <c r="B70">
        <v>7.8680000000000003</v>
      </c>
    </row>
    <row r="71" spans="1:2" x14ac:dyDescent="0.25">
      <c r="A71">
        <v>4140.0010000000002</v>
      </c>
      <c r="B71">
        <v>7.88</v>
      </c>
    </row>
    <row r="72" spans="1:2" x14ac:dyDescent="0.25">
      <c r="A72">
        <v>4200.0010000000002</v>
      </c>
      <c r="B72">
        <v>7.8879999999999999</v>
      </c>
    </row>
    <row r="73" spans="1:2" x14ac:dyDescent="0.25">
      <c r="A73">
        <v>4260.0010000000002</v>
      </c>
      <c r="B73">
        <v>7.867</v>
      </c>
    </row>
    <row r="74" spans="1:2" x14ac:dyDescent="0.25">
      <c r="A74">
        <v>4320.0010000000002</v>
      </c>
      <c r="B74">
        <v>7.88</v>
      </c>
    </row>
    <row r="75" spans="1:2" x14ac:dyDescent="0.25">
      <c r="A75">
        <v>4380.0010000000002</v>
      </c>
      <c r="B75">
        <v>7.8769999999999998</v>
      </c>
    </row>
    <row r="76" spans="1:2" x14ac:dyDescent="0.25">
      <c r="A76">
        <v>4440.0010000000002</v>
      </c>
      <c r="B76">
        <v>7.8879999999999999</v>
      </c>
    </row>
    <row r="77" spans="1:2" x14ac:dyDescent="0.25">
      <c r="A77">
        <v>4500.0010000000002</v>
      </c>
      <c r="B77">
        <v>7.8879999999999999</v>
      </c>
    </row>
    <row r="78" spans="1:2" x14ac:dyDescent="0.25">
      <c r="A78">
        <v>4560.0010000000002</v>
      </c>
      <c r="B78">
        <v>7.8789999999999996</v>
      </c>
    </row>
    <row r="79" spans="1:2" x14ac:dyDescent="0.25">
      <c r="A79">
        <v>4620.0010000000002</v>
      </c>
      <c r="B79">
        <v>7.89</v>
      </c>
    </row>
    <row r="80" spans="1:2" x14ac:dyDescent="0.25">
      <c r="A80">
        <v>4680.0010000000002</v>
      </c>
      <c r="B80">
        <v>7.8760000000000003</v>
      </c>
    </row>
    <row r="81" spans="1:2" x14ac:dyDescent="0.25">
      <c r="A81">
        <v>4740.0010000000002</v>
      </c>
      <c r="B81">
        <v>7.8849999999999998</v>
      </c>
    </row>
    <row r="82" spans="1:2" x14ac:dyDescent="0.25">
      <c r="A82">
        <v>4800.0010000000002</v>
      </c>
      <c r="B82">
        <v>7.8869999999999996</v>
      </c>
    </row>
    <row r="83" spans="1:2" x14ac:dyDescent="0.25">
      <c r="A83">
        <v>4860.0010000000002</v>
      </c>
      <c r="B83">
        <v>7.8849999999999998</v>
      </c>
    </row>
    <row r="84" spans="1:2" x14ac:dyDescent="0.25">
      <c r="A84">
        <v>4920.0010000000002</v>
      </c>
      <c r="B84">
        <v>7.8810000000000002</v>
      </c>
    </row>
    <row r="85" spans="1:2" x14ac:dyDescent="0.25">
      <c r="A85">
        <v>4980.0010000000002</v>
      </c>
      <c r="B85">
        <v>7.9009999999999998</v>
      </c>
    </row>
    <row r="86" spans="1:2" x14ac:dyDescent="0.25">
      <c r="A86">
        <v>5040.0010000000002</v>
      </c>
      <c r="B86">
        <v>7.9080000000000004</v>
      </c>
    </row>
    <row r="87" spans="1:2" x14ac:dyDescent="0.25">
      <c r="A87">
        <v>5100.0010000000002</v>
      </c>
      <c r="B87">
        <v>7.915</v>
      </c>
    </row>
    <row r="88" spans="1:2" x14ac:dyDescent="0.25">
      <c r="A88">
        <v>5160.0010000000002</v>
      </c>
      <c r="B88">
        <v>7.9260000000000002</v>
      </c>
    </row>
    <row r="89" spans="1:2" x14ac:dyDescent="0.25">
      <c r="A89">
        <v>5220.0010000000002</v>
      </c>
      <c r="B89">
        <v>7.9189999999999996</v>
      </c>
    </row>
    <row r="90" spans="1:2" x14ac:dyDescent="0.25">
      <c r="A90">
        <v>5280.0010000000002</v>
      </c>
      <c r="B90">
        <v>7.9329999999999998</v>
      </c>
    </row>
    <row r="91" spans="1:2" x14ac:dyDescent="0.25">
      <c r="A91">
        <v>5340.0010000000002</v>
      </c>
      <c r="B91">
        <v>7.94</v>
      </c>
    </row>
    <row r="92" spans="1:2" x14ac:dyDescent="0.25">
      <c r="A92">
        <v>5400.0010000000002</v>
      </c>
      <c r="B92">
        <v>7.9359999999999999</v>
      </c>
    </row>
    <row r="93" spans="1:2" x14ac:dyDescent="0.25">
      <c r="A93">
        <v>5460.0010000000002</v>
      </c>
      <c r="B93">
        <v>7.9459999999999997</v>
      </c>
    </row>
    <row r="94" spans="1:2" x14ac:dyDescent="0.25">
      <c r="A94">
        <v>5520.0010000000002</v>
      </c>
      <c r="B94">
        <v>7.9359999999999999</v>
      </c>
    </row>
    <row r="95" spans="1:2" x14ac:dyDescent="0.25">
      <c r="A95">
        <v>5580.0010000000002</v>
      </c>
      <c r="B95">
        <v>7.9530000000000003</v>
      </c>
    </row>
    <row r="96" spans="1:2" x14ac:dyDescent="0.25">
      <c r="A96">
        <v>5640.0010000000002</v>
      </c>
      <c r="B96">
        <v>7.9610000000000003</v>
      </c>
    </row>
    <row r="97" spans="1:2" x14ac:dyDescent="0.25">
      <c r="A97">
        <v>5700.0010000000002</v>
      </c>
      <c r="B97">
        <v>7.9630000000000001</v>
      </c>
    </row>
    <row r="98" spans="1:2" x14ac:dyDescent="0.25">
      <c r="A98">
        <v>5760.0010000000002</v>
      </c>
      <c r="B98">
        <v>7.9770000000000003</v>
      </c>
    </row>
    <row r="99" spans="1:2" x14ac:dyDescent="0.25">
      <c r="A99">
        <v>5820.0010000000002</v>
      </c>
      <c r="B99">
        <v>7.9710000000000001</v>
      </c>
    </row>
    <row r="100" spans="1:2" x14ac:dyDescent="0.25">
      <c r="A100">
        <v>5880.0010000000002</v>
      </c>
      <c r="B100">
        <v>7.9729999999999999</v>
      </c>
    </row>
    <row r="101" spans="1:2" x14ac:dyDescent="0.25">
      <c r="A101">
        <v>5940.0010000000002</v>
      </c>
      <c r="B101">
        <v>7.984</v>
      </c>
    </row>
    <row r="102" spans="1:2" x14ac:dyDescent="0.25">
      <c r="A102">
        <v>6000.0010000000002</v>
      </c>
      <c r="B102">
        <v>7.992</v>
      </c>
    </row>
    <row r="103" spans="1:2" x14ac:dyDescent="0.25">
      <c r="A103">
        <v>6060.0010000000002</v>
      </c>
      <c r="B103">
        <v>8</v>
      </c>
    </row>
    <row r="104" spans="1:2" x14ac:dyDescent="0.25">
      <c r="A104">
        <v>6120.0010000000002</v>
      </c>
      <c r="B104">
        <v>8.0030000000000001</v>
      </c>
    </row>
    <row r="105" spans="1:2" x14ac:dyDescent="0.25">
      <c r="A105">
        <v>6180.0010000000002</v>
      </c>
      <c r="B105">
        <v>8.0150000000000006</v>
      </c>
    </row>
    <row r="106" spans="1:2" x14ac:dyDescent="0.25">
      <c r="A106">
        <v>6240.0010000000002</v>
      </c>
      <c r="B106">
        <v>8.0109999999999992</v>
      </c>
    </row>
    <row r="107" spans="1:2" x14ac:dyDescent="0.25">
      <c r="A107">
        <v>6300.0010000000002</v>
      </c>
      <c r="B107">
        <v>8.0280000000000005</v>
      </c>
    </row>
    <row r="108" spans="1:2" x14ac:dyDescent="0.25">
      <c r="A108">
        <v>6360.0010000000002</v>
      </c>
      <c r="B108">
        <v>8.0280000000000005</v>
      </c>
    </row>
    <row r="109" spans="1:2" x14ac:dyDescent="0.25">
      <c r="A109">
        <v>6420.0010000000002</v>
      </c>
      <c r="B109">
        <v>8.0169999999999995</v>
      </c>
    </row>
    <row r="110" spans="1:2" x14ac:dyDescent="0.25">
      <c r="A110">
        <v>6480.0010000000002</v>
      </c>
      <c r="B110">
        <v>8.0429999999999993</v>
      </c>
    </row>
    <row r="111" spans="1:2" x14ac:dyDescent="0.25">
      <c r="A111">
        <v>6540.0010000000002</v>
      </c>
      <c r="B111">
        <v>8.0449999999999999</v>
      </c>
    </row>
    <row r="112" spans="1:2" x14ac:dyDescent="0.25">
      <c r="A112">
        <v>6600.0010000000002</v>
      </c>
      <c r="B112">
        <v>8.0449999999999999</v>
      </c>
    </row>
    <row r="113" spans="1:2" x14ac:dyDescent="0.25">
      <c r="A113">
        <v>6660.0010000000002</v>
      </c>
      <c r="B113">
        <v>8.0530000000000008</v>
      </c>
    </row>
    <row r="114" spans="1:2" x14ac:dyDescent="0.25">
      <c r="A114">
        <v>6720.0010000000002</v>
      </c>
      <c r="B114">
        <v>8.0579999999999998</v>
      </c>
    </row>
    <row r="115" spans="1:2" x14ac:dyDescent="0.25">
      <c r="A115">
        <v>6780.0010000000002</v>
      </c>
      <c r="B115">
        <v>8.0739999999999998</v>
      </c>
    </row>
    <row r="116" spans="1:2" x14ac:dyDescent="0.25">
      <c r="A116">
        <v>6840.0010000000002</v>
      </c>
      <c r="B116">
        <v>8.0670000000000002</v>
      </c>
    </row>
    <row r="117" spans="1:2" x14ac:dyDescent="0.25">
      <c r="A117">
        <v>6900.0010000000002</v>
      </c>
      <c r="B117">
        <v>8.0790000000000006</v>
      </c>
    </row>
    <row r="118" spans="1:2" x14ac:dyDescent="0.25">
      <c r="A118">
        <v>6960.0010000000002</v>
      </c>
      <c r="B118">
        <v>8.09</v>
      </c>
    </row>
    <row r="119" spans="1:2" x14ac:dyDescent="0.25">
      <c r="A119">
        <v>7020.0010000000002</v>
      </c>
      <c r="B119">
        <v>8.1</v>
      </c>
    </row>
    <row r="120" spans="1:2" x14ac:dyDescent="0.25">
      <c r="A120">
        <v>7080.0010000000002</v>
      </c>
      <c r="B120">
        <v>8.1069999999999993</v>
      </c>
    </row>
    <row r="121" spans="1:2" x14ac:dyDescent="0.25">
      <c r="A121">
        <v>7140.0010000000002</v>
      </c>
      <c r="B121">
        <v>8.109</v>
      </c>
    </row>
    <row r="122" spans="1:2" x14ac:dyDescent="0.25">
      <c r="A122">
        <v>7200.0010000000002</v>
      </c>
      <c r="B122">
        <v>8.1129999999999995</v>
      </c>
    </row>
    <row r="123" spans="1:2" x14ac:dyDescent="0.25">
      <c r="A123">
        <v>7260.0010000000002</v>
      </c>
      <c r="B123">
        <v>8.1289999999999996</v>
      </c>
    </row>
    <row r="124" spans="1:2" x14ac:dyDescent="0.25">
      <c r="A124">
        <v>7320.0010000000002</v>
      </c>
      <c r="B124">
        <v>8.1170000000000009</v>
      </c>
    </row>
    <row r="125" spans="1:2" x14ac:dyDescent="0.25">
      <c r="A125">
        <v>7380.0010000000002</v>
      </c>
      <c r="B125">
        <v>8.1270000000000007</v>
      </c>
    </row>
    <row r="126" spans="1:2" x14ac:dyDescent="0.25">
      <c r="A126">
        <v>7440.0010000000002</v>
      </c>
      <c r="B126">
        <v>8.1440000000000001</v>
      </c>
    </row>
    <row r="127" spans="1:2" x14ac:dyDescent="0.25">
      <c r="A127">
        <v>7500.0010000000002</v>
      </c>
      <c r="B127">
        <v>8.1310000000000002</v>
      </c>
    </row>
    <row r="128" spans="1:2" x14ac:dyDescent="0.25">
      <c r="A128">
        <v>7560.0010000000002</v>
      </c>
      <c r="B128">
        <v>8.1479999999999997</v>
      </c>
    </row>
    <row r="129" spans="1:2" x14ac:dyDescent="0.25">
      <c r="A129">
        <v>7620.0010000000002</v>
      </c>
      <c r="B129">
        <v>8.15</v>
      </c>
    </row>
    <row r="130" spans="1:2" x14ac:dyDescent="0.25">
      <c r="A130">
        <v>7680.0010000000002</v>
      </c>
      <c r="B130">
        <v>8.1530000000000005</v>
      </c>
    </row>
    <row r="131" spans="1:2" x14ac:dyDescent="0.25">
      <c r="A131">
        <v>7740.0010000000002</v>
      </c>
      <c r="B131">
        <v>8.16</v>
      </c>
    </row>
    <row r="132" spans="1:2" x14ac:dyDescent="0.25">
      <c r="A132">
        <v>7800.0010000000002</v>
      </c>
      <c r="B132">
        <v>8.1590000000000007</v>
      </c>
    </row>
    <row r="133" spans="1:2" x14ac:dyDescent="0.25">
      <c r="A133">
        <v>7860.0010000000002</v>
      </c>
      <c r="B133">
        <v>8.1630000000000003</v>
      </c>
    </row>
    <row r="134" spans="1:2" x14ac:dyDescent="0.25">
      <c r="A134">
        <v>7920.0010000000002</v>
      </c>
      <c r="B134">
        <v>8.1780000000000008</v>
      </c>
    </row>
    <row r="135" spans="1:2" x14ac:dyDescent="0.25">
      <c r="A135">
        <v>7980.0010000000002</v>
      </c>
      <c r="B135">
        <v>8.1890000000000001</v>
      </c>
    </row>
    <row r="136" spans="1:2" x14ac:dyDescent="0.25">
      <c r="A136">
        <v>8040.0010000000002</v>
      </c>
      <c r="B136">
        <v>8.1929999999999996</v>
      </c>
    </row>
    <row r="137" spans="1:2" x14ac:dyDescent="0.25">
      <c r="A137">
        <v>8100.0010000000002</v>
      </c>
      <c r="B137">
        <v>8.19</v>
      </c>
    </row>
    <row r="138" spans="1:2" x14ac:dyDescent="0.25">
      <c r="A138">
        <v>8160.0010000000002</v>
      </c>
      <c r="B138">
        <v>8.1999999999999993</v>
      </c>
    </row>
    <row r="139" spans="1:2" x14ac:dyDescent="0.25">
      <c r="A139">
        <v>8220.0010000000002</v>
      </c>
      <c r="B139">
        <v>8.1989999999999998</v>
      </c>
    </row>
    <row r="140" spans="1:2" x14ac:dyDescent="0.25">
      <c r="A140">
        <v>8280.0010000000002</v>
      </c>
      <c r="B140">
        <v>8.1999999999999993</v>
      </c>
    </row>
    <row r="141" spans="1:2" x14ac:dyDescent="0.25">
      <c r="A141">
        <v>8340.0010000000002</v>
      </c>
      <c r="B141">
        <v>8.2110000000000003</v>
      </c>
    </row>
    <row r="142" spans="1:2" x14ac:dyDescent="0.25">
      <c r="A142">
        <v>8400.0010000000002</v>
      </c>
      <c r="B142">
        <v>8.2240000000000002</v>
      </c>
    </row>
    <row r="143" spans="1:2" x14ac:dyDescent="0.25">
      <c r="A143">
        <v>8460.0010000000002</v>
      </c>
      <c r="B143">
        <v>8.2289999999999992</v>
      </c>
    </row>
    <row r="144" spans="1:2" x14ac:dyDescent="0.25">
      <c r="A144">
        <v>8520.0010000000002</v>
      </c>
      <c r="B144">
        <v>8.2270000000000003</v>
      </c>
    </row>
    <row r="145" spans="1:2" x14ac:dyDescent="0.25">
      <c r="A145">
        <v>8580.0010000000002</v>
      </c>
      <c r="B145">
        <v>8.2289999999999992</v>
      </c>
    </row>
    <row r="146" spans="1:2" x14ac:dyDescent="0.25">
      <c r="A146">
        <v>8640.0010000000002</v>
      </c>
      <c r="B146">
        <v>8.2569999999999997</v>
      </c>
    </row>
    <row r="147" spans="1:2" x14ac:dyDescent="0.25">
      <c r="A147">
        <v>8700.0010000000002</v>
      </c>
      <c r="B147">
        <v>8.2520000000000007</v>
      </c>
    </row>
    <row r="148" spans="1:2" x14ac:dyDescent="0.25">
      <c r="A148">
        <v>8760.0010000000002</v>
      </c>
      <c r="B148">
        <v>8.2620000000000005</v>
      </c>
    </row>
    <row r="149" spans="1:2" x14ac:dyDescent="0.25">
      <c r="A149">
        <v>8820.0010000000002</v>
      </c>
      <c r="B149">
        <v>8.266</v>
      </c>
    </row>
    <row r="150" spans="1:2" x14ac:dyDescent="0.25">
      <c r="A150">
        <v>8880.0010000000002</v>
      </c>
      <c r="B150">
        <v>8.2490000000000006</v>
      </c>
    </row>
    <row r="151" spans="1:2" x14ac:dyDescent="0.25">
      <c r="A151">
        <v>8940.0010000000002</v>
      </c>
      <c r="B151">
        <v>8.2850000000000001</v>
      </c>
    </row>
    <row r="152" spans="1:2" x14ac:dyDescent="0.25">
      <c r="A152">
        <v>9000.0010000000002</v>
      </c>
      <c r="B152">
        <v>8.282</v>
      </c>
    </row>
    <row r="153" spans="1:2" x14ac:dyDescent="0.25">
      <c r="A153">
        <v>9060.0010000000002</v>
      </c>
      <c r="B153">
        <v>8.2780000000000005</v>
      </c>
    </row>
    <row r="154" spans="1:2" x14ac:dyDescent="0.25">
      <c r="A154">
        <v>9120.0010000000002</v>
      </c>
      <c r="B154">
        <v>8.2870000000000008</v>
      </c>
    </row>
    <row r="155" spans="1:2" x14ac:dyDescent="0.25">
      <c r="A155">
        <v>9180.0010000000002</v>
      </c>
      <c r="B155">
        <v>8.2829999999999995</v>
      </c>
    </row>
    <row r="156" spans="1:2" x14ac:dyDescent="0.25">
      <c r="A156">
        <v>9240.0010000000002</v>
      </c>
      <c r="B156">
        <v>8.3019999999999996</v>
      </c>
    </row>
    <row r="157" spans="1:2" x14ac:dyDescent="0.25">
      <c r="A157">
        <v>9300.0010000000002</v>
      </c>
      <c r="B157">
        <v>8.2929999999999993</v>
      </c>
    </row>
    <row r="158" spans="1:2" x14ac:dyDescent="0.25">
      <c r="A158">
        <v>9360.0010000000002</v>
      </c>
      <c r="B158">
        <v>8.2750000000000004</v>
      </c>
    </row>
    <row r="159" spans="1:2" x14ac:dyDescent="0.25">
      <c r="A159">
        <v>9420.0010000000002</v>
      </c>
      <c r="B159">
        <v>8.3000000000000007</v>
      </c>
    </row>
    <row r="160" spans="1:2" x14ac:dyDescent="0.25">
      <c r="A160">
        <v>9480.0010000000002</v>
      </c>
      <c r="B160">
        <v>8.2959999999999994</v>
      </c>
    </row>
    <row r="161" spans="1:2" x14ac:dyDescent="0.25">
      <c r="A161">
        <v>9540.0010000000002</v>
      </c>
      <c r="B161">
        <v>8.3030000000000008</v>
      </c>
    </row>
    <row r="162" spans="1:2" x14ac:dyDescent="0.25">
      <c r="A162">
        <v>9600.0010000000002</v>
      </c>
      <c r="B162">
        <v>8.3309999999999995</v>
      </c>
    </row>
    <row r="163" spans="1:2" x14ac:dyDescent="0.25">
      <c r="A163">
        <v>9660.0010000000002</v>
      </c>
      <c r="B163">
        <v>8.32</v>
      </c>
    </row>
    <row r="164" spans="1:2" x14ac:dyDescent="0.25">
      <c r="A164">
        <v>9720.0010000000002</v>
      </c>
      <c r="B164">
        <v>8.3249999999999993</v>
      </c>
    </row>
    <row r="165" spans="1:2" x14ac:dyDescent="0.25">
      <c r="A165">
        <v>9780.0010000000002</v>
      </c>
      <c r="B165">
        <v>8.3290000000000006</v>
      </c>
    </row>
    <row r="166" spans="1:2" x14ac:dyDescent="0.25">
      <c r="A166">
        <v>9840.0010000000002</v>
      </c>
      <c r="B166">
        <v>8.3309999999999995</v>
      </c>
    </row>
    <row r="167" spans="1:2" x14ac:dyDescent="0.25">
      <c r="A167">
        <v>9900.0010000000002</v>
      </c>
      <c r="B167">
        <v>8.3450000000000006</v>
      </c>
    </row>
    <row r="168" spans="1:2" x14ac:dyDescent="0.25">
      <c r="A168">
        <v>9960.0010000000002</v>
      </c>
      <c r="B168">
        <v>8.3390000000000004</v>
      </c>
    </row>
    <row r="169" spans="1:2" x14ac:dyDescent="0.25">
      <c r="A169">
        <v>10020.001</v>
      </c>
      <c r="B169">
        <v>8.3520000000000003</v>
      </c>
    </row>
    <row r="170" spans="1:2" x14ac:dyDescent="0.25">
      <c r="A170">
        <v>10080.001</v>
      </c>
      <c r="B170">
        <v>8.3460000000000001</v>
      </c>
    </row>
    <row r="171" spans="1:2" x14ac:dyDescent="0.25">
      <c r="A171">
        <v>10140.001</v>
      </c>
      <c r="B171">
        <v>8.3469999999999995</v>
      </c>
    </row>
    <row r="172" spans="1:2" x14ac:dyDescent="0.25">
      <c r="A172">
        <v>10200.001</v>
      </c>
      <c r="B172">
        <v>8.3550000000000004</v>
      </c>
    </row>
    <row r="173" spans="1:2" x14ac:dyDescent="0.25">
      <c r="A173">
        <v>10260.001</v>
      </c>
      <c r="B173">
        <v>8.36</v>
      </c>
    </row>
    <row r="174" spans="1:2" x14ac:dyDescent="0.25">
      <c r="A174">
        <v>10320.001</v>
      </c>
      <c r="B174">
        <v>8.3689999999999998</v>
      </c>
    </row>
    <row r="175" spans="1:2" x14ac:dyDescent="0.25">
      <c r="A175">
        <v>10380.001</v>
      </c>
      <c r="B175">
        <v>8.39</v>
      </c>
    </row>
    <row r="176" spans="1:2" x14ac:dyDescent="0.25">
      <c r="A176">
        <v>10440.001</v>
      </c>
      <c r="B176">
        <v>8.3810000000000002</v>
      </c>
    </row>
    <row r="177" spans="1:2" x14ac:dyDescent="0.25">
      <c r="A177">
        <v>10500.001</v>
      </c>
      <c r="B177">
        <v>8.3919999999999995</v>
      </c>
    </row>
    <row r="178" spans="1:2" x14ac:dyDescent="0.25">
      <c r="A178">
        <v>10560.001</v>
      </c>
      <c r="B178">
        <v>8.3810000000000002</v>
      </c>
    </row>
    <row r="179" spans="1:2" x14ac:dyDescent="0.25">
      <c r="A179">
        <v>10620.001</v>
      </c>
      <c r="B179">
        <v>8.3979999999999997</v>
      </c>
    </row>
    <row r="180" spans="1:2" x14ac:dyDescent="0.25">
      <c r="A180">
        <v>10680.001</v>
      </c>
      <c r="B180">
        <v>8.3970000000000002</v>
      </c>
    </row>
    <row r="181" spans="1:2" x14ac:dyDescent="0.25">
      <c r="A181">
        <v>10740.001</v>
      </c>
      <c r="B181">
        <v>8.39</v>
      </c>
    </row>
    <row r="182" spans="1:2" x14ac:dyDescent="0.25">
      <c r="A182">
        <v>10800.001</v>
      </c>
      <c r="B182">
        <v>8.3989999999999991</v>
      </c>
    </row>
    <row r="183" spans="1:2" x14ac:dyDescent="0.25">
      <c r="A183">
        <v>10860.001</v>
      </c>
      <c r="B183">
        <v>8.4179999999999993</v>
      </c>
    </row>
    <row r="184" spans="1:2" x14ac:dyDescent="0.25">
      <c r="A184">
        <v>10920.001</v>
      </c>
      <c r="B184">
        <v>8.4079999999999995</v>
      </c>
    </row>
    <row r="185" spans="1:2" x14ac:dyDescent="0.25">
      <c r="A185">
        <v>10980.001</v>
      </c>
      <c r="B185">
        <v>8.4260000000000002</v>
      </c>
    </row>
    <row r="186" spans="1:2" x14ac:dyDescent="0.25">
      <c r="A186">
        <v>11040.001</v>
      </c>
      <c r="B186">
        <v>8.4</v>
      </c>
    </row>
    <row r="187" spans="1:2" x14ac:dyDescent="0.25">
      <c r="A187">
        <v>11100.001</v>
      </c>
      <c r="B187">
        <v>8.4030000000000005</v>
      </c>
    </row>
    <row r="188" spans="1:2" x14ac:dyDescent="0.25">
      <c r="A188">
        <v>11160.001</v>
      </c>
      <c r="B188">
        <v>8.4309999999999992</v>
      </c>
    </row>
    <row r="189" spans="1:2" x14ac:dyDescent="0.25">
      <c r="A189">
        <v>11220.001</v>
      </c>
      <c r="B189">
        <v>8.4120000000000008</v>
      </c>
    </row>
    <row r="190" spans="1:2" x14ac:dyDescent="0.25">
      <c r="A190">
        <v>11280.001</v>
      </c>
      <c r="B190">
        <v>8.44</v>
      </c>
    </row>
    <row r="191" spans="1:2" x14ac:dyDescent="0.25">
      <c r="A191">
        <v>11340.001</v>
      </c>
      <c r="B191">
        <v>8.4339999999999993</v>
      </c>
    </row>
    <row r="192" spans="1:2" x14ac:dyDescent="0.25">
      <c r="A192">
        <v>11400.001</v>
      </c>
      <c r="B192">
        <v>8.4329999999999998</v>
      </c>
    </row>
    <row r="193" spans="1:2" x14ac:dyDescent="0.25">
      <c r="A193">
        <v>11460.001</v>
      </c>
      <c r="B193">
        <v>8.4320000000000004</v>
      </c>
    </row>
    <row r="194" spans="1:2" x14ac:dyDescent="0.25">
      <c r="A194">
        <v>11520.001</v>
      </c>
      <c r="B194">
        <v>8.4529999999999994</v>
      </c>
    </row>
    <row r="195" spans="1:2" x14ac:dyDescent="0.25">
      <c r="A195">
        <v>11580.001</v>
      </c>
      <c r="B195">
        <v>8.4450000000000003</v>
      </c>
    </row>
    <row r="196" spans="1:2" x14ac:dyDescent="0.25">
      <c r="A196">
        <v>11640.001</v>
      </c>
      <c r="B196">
        <v>8.4489999999999998</v>
      </c>
    </row>
    <row r="197" spans="1:2" x14ac:dyDescent="0.25">
      <c r="A197">
        <v>11700.001</v>
      </c>
      <c r="B197">
        <v>8.4619999999999997</v>
      </c>
    </row>
    <row r="198" spans="1:2" x14ac:dyDescent="0.25">
      <c r="A198">
        <v>11760.001</v>
      </c>
      <c r="B198">
        <v>8.4459999999999997</v>
      </c>
    </row>
    <row r="199" spans="1:2" x14ac:dyDescent="0.25">
      <c r="A199">
        <v>11820.001</v>
      </c>
      <c r="B199">
        <v>8.4529999999999994</v>
      </c>
    </row>
    <row r="200" spans="1:2" x14ac:dyDescent="0.25">
      <c r="A200">
        <v>11880.001</v>
      </c>
      <c r="B200">
        <v>8.4670000000000005</v>
      </c>
    </row>
    <row r="201" spans="1:2" x14ac:dyDescent="0.25">
      <c r="A201">
        <v>11940.001</v>
      </c>
      <c r="B201">
        <v>8.4559999999999995</v>
      </c>
    </row>
    <row r="202" spans="1:2" x14ac:dyDescent="0.25">
      <c r="A202">
        <v>12000.001</v>
      </c>
      <c r="B202">
        <v>8.4619999999999997</v>
      </c>
    </row>
    <row r="203" spans="1:2" x14ac:dyDescent="0.25">
      <c r="A203">
        <v>12060.001</v>
      </c>
      <c r="B203">
        <v>8.4719999999999995</v>
      </c>
    </row>
    <row r="204" spans="1:2" x14ac:dyDescent="0.25">
      <c r="A204">
        <v>12120.001</v>
      </c>
      <c r="B204">
        <v>8.4749999999999996</v>
      </c>
    </row>
    <row r="205" spans="1:2" x14ac:dyDescent="0.25">
      <c r="A205">
        <v>12180.001</v>
      </c>
      <c r="B205">
        <v>8.4779999999999998</v>
      </c>
    </row>
    <row r="206" spans="1:2" x14ac:dyDescent="0.25">
      <c r="A206">
        <v>12240.001</v>
      </c>
      <c r="B206">
        <v>8.4730000000000008</v>
      </c>
    </row>
    <row r="207" spans="1:2" x14ac:dyDescent="0.25">
      <c r="A207">
        <v>12300.001</v>
      </c>
      <c r="B207">
        <v>8.4730000000000008</v>
      </c>
    </row>
    <row r="208" spans="1:2" x14ac:dyDescent="0.25">
      <c r="A208">
        <v>12360.001</v>
      </c>
      <c r="B208">
        <v>8.484</v>
      </c>
    </row>
    <row r="209" spans="1:2" x14ac:dyDescent="0.25">
      <c r="A209">
        <v>12420.001</v>
      </c>
      <c r="B209">
        <v>8.4930000000000003</v>
      </c>
    </row>
    <row r="210" spans="1:2" x14ac:dyDescent="0.25">
      <c r="A210">
        <v>12480.001</v>
      </c>
      <c r="B210">
        <v>8.5090000000000003</v>
      </c>
    </row>
    <row r="211" spans="1:2" x14ac:dyDescent="0.25">
      <c r="A211">
        <v>12540.001</v>
      </c>
      <c r="B211">
        <v>8.5</v>
      </c>
    </row>
    <row r="212" spans="1:2" x14ac:dyDescent="0.25">
      <c r="A212">
        <v>12600.001</v>
      </c>
      <c r="B212">
        <v>8.49</v>
      </c>
    </row>
    <row r="213" spans="1:2" x14ac:dyDescent="0.25">
      <c r="A213">
        <v>12660.001</v>
      </c>
      <c r="B213">
        <v>8.5050000000000008</v>
      </c>
    </row>
    <row r="214" spans="1:2" x14ac:dyDescent="0.25">
      <c r="A214">
        <v>12720.001</v>
      </c>
      <c r="B214">
        <v>8.5120000000000005</v>
      </c>
    </row>
    <row r="215" spans="1:2" x14ac:dyDescent="0.25">
      <c r="A215">
        <v>12780.001</v>
      </c>
      <c r="B215">
        <v>8.5120000000000005</v>
      </c>
    </row>
    <row r="216" spans="1:2" x14ac:dyDescent="0.25">
      <c r="A216">
        <v>12840.001</v>
      </c>
      <c r="B216">
        <v>8.5030000000000001</v>
      </c>
    </row>
    <row r="217" spans="1:2" x14ac:dyDescent="0.25">
      <c r="A217">
        <v>12900.001</v>
      </c>
      <c r="B217">
        <v>8.5229999999999997</v>
      </c>
    </row>
    <row r="218" spans="1:2" x14ac:dyDescent="0.25">
      <c r="A218">
        <v>12960.001</v>
      </c>
      <c r="B218">
        <v>8.516</v>
      </c>
    </row>
    <row r="219" spans="1:2" x14ac:dyDescent="0.25">
      <c r="A219">
        <v>13020.001</v>
      </c>
      <c r="B219">
        <v>8.5269999999999992</v>
      </c>
    </row>
    <row r="220" spans="1:2" x14ac:dyDescent="0.25">
      <c r="A220">
        <v>13080.001</v>
      </c>
      <c r="B220">
        <v>8.5229999999999997</v>
      </c>
    </row>
    <row r="221" spans="1:2" x14ac:dyDescent="0.25">
      <c r="A221">
        <v>13140.001</v>
      </c>
      <c r="B221">
        <v>8.5220000000000002</v>
      </c>
    </row>
    <row r="222" spans="1:2" x14ac:dyDescent="0.25">
      <c r="A222">
        <v>13200.001</v>
      </c>
      <c r="B222">
        <v>8.5329999999999995</v>
      </c>
    </row>
    <row r="223" spans="1:2" x14ac:dyDescent="0.25">
      <c r="A223">
        <v>13260.001</v>
      </c>
      <c r="B223">
        <v>8.5350000000000001</v>
      </c>
    </row>
    <row r="224" spans="1:2" x14ac:dyDescent="0.25">
      <c r="A224">
        <v>13320.001</v>
      </c>
      <c r="B224">
        <v>8.5329999999999995</v>
      </c>
    </row>
    <row r="225" spans="1:2" x14ac:dyDescent="0.25">
      <c r="A225">
        <v>13380.001</v>
      </c>
      <c r="B225">
        <v>8.5299999999999994</v>
      </c>
    </row>
    <row r="226" spans="1:2" x14ac:dyDescent="0.25">
      <c r="A226">
        <v>13440.001</v>
      </c>
      <c r="B226">
        <v>8.5269999999999992</v>
      </c>
    </row>
    <row r="227" spans="1:2" x14ac:dyDescent="0.25">
      <c r="A227">
        <v>13500.001</v>
      </c>
      <c r="B227">
        <v>8.5280000000000005</v>
      </c>
    </row>
    <row r="228" spans="1:2" x14ac:dyDescent="0.25">
      <c r="A228">
        <v>13560.001</v>
      </c>
      <c r="B228">
        <v>8.5440000000000005</v>
      </c>
    </row>
    <row r="229" spans="1:2" x14ac:dyDescent="0.25">
      <c r="A229">
        <v>13620.001</v>
      </c>
      <c r="B229">
        <v>8.5500000000000007</v>
      </c>
    </row>
    <row r="230" spans="1:2" x14ac:dyDescent="0.25">
      <c r="A230">
        <v>13680.001</v>
      </c>
      <c r="B230">
        <v>8.5510000000000002</v>
      </c>
    </row>
    <row r="231" spans="1:2" x14ac:dyDescent="0.25">
      <c r="A231">
        <v>13740.001</v>
      </c>
      <c r="B231">
        <v>8.56</v>
      </c>
    </row>
    <row r="232" spans="1:2" x14ac:dyDescent="0.25">
      <c r="A232">
        <v>13800.001</v>
      </c>
      <c r="B232">
        <v>8.5609999999999999</v>
      </c>
    </row>
    <row r="233" spans="1:2" x14ac:dyDescent="0.25">
      <c r="A233">
        <v>13860.001</v>
      </c>
      <c r="B233">
        <v>8.5709999999999997</v>
      </c>
    </row>
    <row r="234" spans="1:2" x14ac:dyDescent="0.25">
      <c r="A234">
        <v>13920.001</v>
      </c>
      <c r="B234">
        <v>8.56</v>
      </c>
    </row>
    <row r="235" spans="1:2" x14ac:dyDescent="0.25">
      <c r="A235">
        <v>13980.001</v>
      </c>
      <c r="B235">
        <v>8.5609999999999999</v>
      </c>
    </row>
    <row r="236" spans="1:2" x14ac:dyDescent="0.25">
      <c r="A236">
        <v>14040.001</v>
      </c>
      <c r="B236">
        <v>8.57</v>
      </c>
    </row>
    <row r="237" spans="1:2" x14ac:dyDescent="0.25">
      <c r="A237">
        <v>14100.001</v>
      </c>
      <c r="B237">
        <v>8.5619999999999994</v>
      </c>
    </row>
    <row r="238" spans="1:2" x14ac:dyDescent="0.25">
      <c r="A238">
        <v>14160.001</v>
      </c>
      <c r="B238">
        <v>8.5730000000000004</v>
      </c>
    </row>
    <row r="239" spans="1:2" x14ac:dyDescent="0.25">
      <c r="A239">
        <v>14220.001</v>
      </c>
      <c r="B239">
        <v>8.5709999999999997</v>
      </c>
    </row>
    <row r="240" spans="1:2" x14ac:dyDescent="0.25">
      <c r="A240">
        <v>14280.001</v>
      </c>
      <c r="B240">
        <v>8.5809999999999995</v>
      </c>
    </row>
    <row r="241" spans="1:2" x14ac:dyDescent="0.25">
      <c r="A241">
        <v>14340.001</v>
      </c>
      <c r="B241">
        <v>8.5709999999999997</v>
      </c>
    </row>
    <row r="242" spans="1:2" x14ac:dyDescent="0.25">
      <c r="A242">
        <v>14400.001</v>
      </c>
      <c r="B242">
        <v>8.5820000000000007</v>
      </c>
    </row>
    <row r="243" spans="1:2" x14ac:dyDescent="0.25">
      <c r="A243">
        <v>14460.001</v>
      </c>
      <c r="B243">
        <v>8.5879999999999992</v>
      </c>
    </row>
    <row r="244" spans="1:2" x14ac:dyDescent="0.25">
      <c r="A244">
        <v>14520.001</v>
      </c>
      <c r="B244">
        <v>8.5869999999999997</v>
      </c>
    </row>
    <row r="245" spans="1:2" x14ac:dyDescent="0.25">
      <c r="A245">
        <v>14580.001</v>
      </c>
      <c r="B245">
        <v>8.5830000000000002</v>
      </c>
    </row>
    <row r="246" spans="1:2" x14ac:dyDescent="0.25">
      <c r="A246">
        <v>14640.001</v>
      </c>
      <c r="B246">
        <v>8.5950000000000006</v>
      </c>
    </row>
    <row r="247" spans="1:2" x14ac:dyDescent="0.25">
      <c r="A247">
        <v>14700.001</v>
      </c>
      <c r="B247">
        <v>8.5980000000000008</v>
      </c>
    </row>
    <row r="248" spans="1:2" x14ac:dyDescent="0.25">
      <c r="A248">
        <v>14760.001</v>
      </c>
      <c r="B248">
        <v>8.593</v>
      </c>
    </row>
    <row r="249" spans="1:2" x14ac:dyDescent="0.25">
      <c r="A249">
        <v>14820.001</v>
      </c>
      <c r="B249">
        <v>8.5909999999999993</v>
      </c>
    </row>
    <row r="250" spans="1:2" x14ac:dyDescent="0.25">
      <c r="A250">
        <v>14880.001</v>
      </c>
      <c r="B250">
        <v>8.5980000000000008</v>
      </c>
    </row>
    <row r="251" spans="1:2" x14ac:dyDescent="0.25">
      <c r="A251">
        <v>14940.001</v>
      </c>
      <c r="B251">
        <v>8.6029999999999998</v>
      </c>
    </row>
    <row r="252" spans="1:2" x14ac:dyDescent="0.25">
      <c r="A252">
        <v>15000.001</v>
      </c>
      <c r="B252">
        <v>8.6170000000000009</v>
      </c>
    </row>
    <row r="253" spans="1:2" x14ac:dyDescent="0.25">
      <c r="A253">
        <v>15060.001</v>
      </c>
      <c r="B253">
        <v>8.6110000000000007</v>
      </c>
    </row>
    <row r="254" spans="1:2" x14ac:dyDescent="0.25">
      <c r="A254">
        <v>15120.001</v>
      </c>
      <c r="B254">
        <v>8.61</v>
      </c>
    </row>
    <row r="255" spans="1:2" x14ac:dyDescent="0.25">
      <c r="A255">
        <v>15180.001</v>
      </c>
      <c r="B255">
        <v>8.609</v>
      </c>
    </row>
    <row r="256" spans="1:2" x14ac:dyDescent="0.25">
      <c r="A256">
        <v>15240.001</v>
      </c>
      <c r="B256">
        <v>8.6189999999999998</v>
      </c>
    </row>
    <row r="257" spans="1:2" x14ac:dyDescent="0.25">
      <c r="A257">
        <v>15300.001</v>
      </c>
      <c r="B257">
        <v>8.6189999999999998</v>
      </c>
    </row>
    <row r="258" spans="1:2" x14ac:dyDescent="0.25">
      <c r="A258">
        <v>15360.001</v>
      </c>
      <c r="B258">
        <v>8.6210000000000004</v>
      </c>
    </row>
    <row r="259" spans="1:2" x14ac:dyDescent="0.25">
      <c r="A259">
        <v>15420.001</v>
      </c>
      <c r="B259">
        <v>8.6159999999999997</v>
      </c>
    </row>
    <row r="260" spans="1:2" x14ac:dyDescent="0.25">
      <c r="A260">
        <v>15480.001</v>
      </c>
      <c r="B260">
        <v>8.6460000000000008</v>
      </c>
    </row>
    <row r="261" spans="1:2" x14ac:dyDescent="0.25">
      <c r="A261">
        <v>15540.001</v>
      </c>
      <c r="B261">
        <v>8.6340000000000003</v>
      </c>
    </row>
    <row r="262" spans="1:2" x14ac:dyDescent="0.25">
      <c r="A262">
        <v>15600.001</v>
      </c>
      <c r="B262">
        <v>8.6280000000000001</v>
      </c>
    </row>
    <row r="263" spans="1:2" x14ac:dyDescent="0.25">
      <c r="A263">
        <v>15660.001</v>
      </c>
      <c r="B263">
        <v>8.6389999999999993</v>
      </c>
    </row>
    <row r="264" spans="1:2" x14ac:dyDescent="0.25">
      <c r="A264">
        <v>15720.001</v>
      </c>
      <c r="B264">
        <v>8.6449999999999996</v>
      </c>
    </row>
    <row r="265" spans="1:2" x14ac:dyDescent="0.25">
      <c r="A265">
        <v>15780.001</v>
      </c>
      <c r="B265">
        <v>8.6549999999999994</v>
      </c>
    </row>
    <row r="266" spans="1:2" x14ac:dyDescent="0.25">
      <c r="A266">
        <v>15840.001</v>
      </c>
      <c r="B266">
        <v>8.6470000000000002</v>
      </c>
    </row>
    <row r="267" spans="1:2" x14ac:dyDescent="0.25">
      <c r="A267">
        <v>15900.001</v>
      </c>
      <c r="B267">
        <v>8.6489999999999991</v>
      </c>
    </row>
    <row r="268" spans="1:2" x14ac:dyDescent="0.25">
      <c r="A268">
        <v>15960.001</v>
      </c>
      <c r="B268">
        <v>8.6560000000000006</v>
      </c>
    </row>
    <row r="269" spans="1:2" x14ac:dyDescent="0.25">
      <c r="A269">
        <v>16020.001</v>
      </c>
      <c r="B269">
        <v>8.6639999999999997</v>
      </c>
    </row>
    <row r="270" spans="1:2" x14ac:dyDescent="0.25">
      <c r="A270">
        <v>16080.001</v>
      </c>
      <c r="B270">
        <v>8.6489999999999991</v>
      </c>
    </row>
    <row r="271" spans="1:2" x14ac:dyDescent="0.25">
      <c r="A271">
        <v>16140.001</v>
      </c>
      <c r="B271">
        <v>8.6669999999999998</v>
      </c>
    </row>
    <row r="272" spans="1:2" x14ac:dyDescent="0.25">
      <c r="A272">
        <v>16200.001</v>
      </c>
      <c r="B272">
        <v>8.6669999999999998</v>
      </c>
    </row>
    <row r="273" spans="1:2" x14ac:dyDescent="0.25">
      <c r="A273">
        <v>16260.001</v>
      </c>
      <c r="B273">
        <v>8.6720000000000006</v>
      </c>
    </row>
    <row r="274" spans="1:2" x14ac:dyDescent="0.25">
      <c r="A274">
        <v>16320.001</v>
      </c>
      <c r="B274">
        <v>8.6760000000000002</v>
      </c>
    </row>
    <row r="275" spans="1:2" x14ac:dyDescent="0.25">
      <c r="A275">
        <v>16380.001</v>
      </c>
      <c r="B275">
        <v>8.6679999999999993</v>
      </c>
    </row>
    <row r="276" spans="1:2" x14ac:dyDescent="0.25">
      <c r="A276">
        <v>16440.001</v>
      </c>
      <c r="B276">
        <v>8.67</v>
      </c>
    </row>
    <row r="277" spans="1:2" x14ac:dyDescent="0.25">
      <c r="A277">
        <v>16500.001</v>
      </c>
      <c r="B277">
        <v>8.6769999999999996</v>
      </c>
    </row>
    <row r="278" spans="1:2" x14ac:dyDescent="0.25">
      <c r="A278">
        <v>16560.001</v>
      </c>
      <c r="B278">
        <v>8.67</v>
      </c>
    </row>
    <row r="279" spans="1:2" x14ac:dyDescent="0.25">
      <c r="A279">
        <v>16620.001</v>
      </c>
      <c r="B279">
        <v>8.6720000000000006</v>
      </c>
    </row>
    <row r="280" spans="1:2" x14ac:dyDescent="0.25">
      <c r="A280">
        <v>16680.001</v>
      </c>
      <c r="B280">
        <v>8.6820000000000004</v>
      </c>
    </row>
    <row r="281" spans="1:2" x14ac:dyDescent="0.25">
      <c r="A281">
        <v>16740.001</v>
      </c>
      <c r="B281">
        <v>8.6720000000000006</v>
      </c>
    </row>
    <row r="282" spans="1:2" x14ac:dyDescent="0.25">
      <c r="A282">
        <v>16800.001</v>
      </c>
      <c r="B282">
        <v>8.6920000000000002</v>
      </c>
    </row>
    <row r="283" spans="1:2" x14ac:dyDescent="0.25">
      <c r="A283">
        <v>16860.001</v>
      </c>
      <c r="B283">
        <v>8.6839999999999993</v>
      </c>
    </row>
    <row r="284" spans="1:2" x14ac:dyDescent="0.25">
      <c r="A284">
        <v>16920.001</v>
      </c>
      <c r="B284">
        <v>8.6980000000000004</v>
      </c>
    </row>
    <row r="285" spans="1:2" x14ac:dyDescent="0.25">
      <c r="A285">
        <v>16980.001</v>
      </c>
      <c r="B285">
        <v>8.7029999999999994</v>
      </c>
    </row>
    <row r="286" spans="1:2" x14ac:dyDescent="0.25">
      <c r="A286">
        <v>17040.001</v>
      </c>
      <c r="B286">
        <v>8.6890000000000001</v>
      </c>
    </row>
    <row r="287" spans="1:2" x14ac:dyDescent="0.25">
      <c r="A287">
        <v>17100.001</v>
      </c>
      <c r="B287">
        <v>8.7010000000000005</v>
      </c>
    </row>
    <row r="288" spans="1:2" x14ac:dyDescent="0.25">
      <c r="A288">
        <v>17160.001</v>
      </c>
      <c r="B288">
        <v>8.7029999999999994</v>
      </c>
    </row>
    <row r="289" spans="1:2" x14ac:dyDescent="0.25">
      <c r="A289">
        <v>17220.001</v>
      </c>
      <c r="B289">
        <v>8.7070000000000007</v>
      </c>
    </row>
    <row r="290" spans="1:2" x14ac:dyDescent="0.25">
      <c r="A290">
        <v>17280.001</v>
      </c>
      <c r="B290">
        <v>8.7140000000000004</v>
      </c>
    </row>
    <row r="291" spans="1:2" x14ac:dyDescent="0.25">
      <c r="A291">
        <v>17340.001</v>
      </c>
      <c r="B291">
        <v>8.7100000000000009</v>
      </c>
    </row>
    <row r="292" spans="1:2" x14ac:dyDescent="0.25">
      <c r="A292">
        <v>17400.001</v>
      </c>
      <c r="B292">
        <v>8.7200000000000006</v>
      </c>
    </row>
    <row r="293" spans="1:2" x14ac:dyDescent="0.25">
      <c r="A293">
        <v>17460.001</v>
      </c>
      <c r="B293">
        <v>8.7219999999999995</v>
      </c>
    </row>
    <row r="294" spans="1:2" x14ac:dyDescent="0.25">
      <c r="A294">
        <v>17520.001</v>
      </c>
      <c r="B294">
        <v>8.7349999999999994</v>
      </c>
    </row>
    <row r="295" spans="1:2" x14ac:dyDescent="0.25">
      <c r="A295">
        <v>17580.001</v>
      </c>
      <c r="B295">
        <v>8.7309999999999999</v>
      </c>
    </row>
    <row r="296" spans="1:2" x14ac:dyDescent="0.25">
      <c r="A296">
        <v>17640.001</v>
      </c>
      <c r="B296">
        <v>8.7159999999999993</v>
      </c>
    </row>
    <row r="297" spans="1:2" x14ac:dyDescent="0.25">
      <c r="A297">
        <v>17700.001</v>
      </c>
      <c r="B297">
        <v>8.7260000000000009</v>
      </c>
    </row>
    <row r="298" spans="1:2" x14ac:dyDescent="0.25">
      <c r="A298">
        <v>17760.001</v>
      </c>
      <c r="B298">
        <v>8.718</v>
      </c>
    </row>
    <row r="299" spans="1:2" x14ac:dyDescent="0.25">
      <c r="A299">
        <v>17820.001</v>
      </c>
      <c r="B299">
        <v>8.7270000000000003</v>
      </c>
    </row>
    <row r="300" spans="1:2" x14ac:dyDescent="0.25">
      <c r="A300">
        <v>17880.001</v>
      </c>
      <c r="B300">
        <v>8.7230000000000008</v>
      </c>
    </row>
    <row r="301" spans="1:2" x14ac:dyDescent="0.25">
      <c r="A301">
        <v>17940.001</v>
      </c>
      <c r="B301">
        <v>8.7289999999999992</v>
      </c>
    </row>
    <row r="302" spans="1:2" x14ac:dyDescent="0.25">
      <c r="A302">
        <v>18000.001</v>
      </c>
      <c r="B302">
        <v>8.7460000000000004</v>
      </c>
    </row>
    <row r="303" spans="1:2" x14ac:dyDescent="0.25">
      <c r="A303">
        <v>18060.001</v>
      </c>
      <c r="B303">
        <v>8.7509999999999994</v>
      </c>
    </row>
    <row r="304" spans="1:2" x14ac:dyDescent="0.25">
      <c r="A304">
        <v>18120.001</v>
      </c>
      <c r="B304">
        <v>8.7439999999999998</v>
      </c>
    </row>
    <row r="305" spans="1:2" x14ac:dyDescent="0.25">
      <c r="A305">
        <v>18180.001</v>
      </c>
      <c r="B305">
        <v>8.7349999999999994</v>
      </c>
    </row>
    <row r="306" spans="1:2" x14ac:dyDescent="0.25">
      <c r="A306">
        <v>18240.001</v>
      </c>
      <c r="B306">
        <v>8.7309999999999999</v>
      </c>
    </row>
    <row r="307" spans="1:2" x14ac:dyDescent="0.25">
      <c r="A307">
        <v>18300.001</v>
      </c>
      <c r="B307">
        <v>8.7509999999999994</v>
      </c>
    </row>
    <row r="308" spans="1:2" x14ac:dyDescent="0.25">
      <c r="A308">
        <v>18360.001</v>
      </c>
      <c r="B308">
        <v>8.7569999999999997</v>
      </c>
    </row>
    <row r="309" spans="1:2" x14ac:dyDescent="0.25">
      <c r="A309">
        <v>18420.001</v>
      </c>
      <c r="B309">
        <v>8.7509999999999994</v>
      </c>
    </row>
    <row r="310" spans="1:2" x14ac:dyDescent="0.25">
      <c r="A310">
        <v>18480.001</v>
      </c>
      <c r="B310">
        <v>8.7539999999999996</v>
      </c>
    </row>
    <row r="311" spans="1:2" x14ac:dyDescent="0.25">
      <c r="A311">
        <v>18540.001</v>
      </c>
      <c r="B311">
        <v>8.7530000000000001</v>
      </c>
    </row>
    <row r="312" spans="1:2" x14ac:dyDescent="0.25">
      <c r="A312">
        <v>18600.001</v>
      </c>
      <c r="B312">
        <v>8.7439999999999998</v>
      </c>
    </row>
    <row r="313" spans="1:2" x14ac:dyDescent="0.25">
      <c r="A313">
        <v>18660.001</v>
      </c>
      <c r="B313">
        <v>8.7530000000000001</v>
      </c>
    </row>
    <row r="314" spans="1:2" x14ac:dyDescent="0.25">
      <c r="A314">
        <v>18720.001</v>
      </c>
      <c r="B314">
        <v>8.7560000000000002</v>
      </c>
    </row>
    <row r="315" spans="1:2" x14ac:dyDescent="0.25">
      <c r="A315">
        <v>18780.001</v>
      </c>
      <c r="B315">
        <v>8.77</v>
      </c>
    </row>
    <row r="316" spans="1:2" x14ac:dyDescent="0.25">
      <c r="A316">
        <v>18840.001</v>
      </c>
      <c r="B316">
        <v>8.7669999999999995</v>
      </c>
    </row>
    <row r="317" spans="1:2" x14ac:dyDescent="0.25">
      <c r="A317">
        <v>18900.001</v>
      </c>
      <c r="B317">
        <v>8.7620000000000005</v>
      </c>
    </row>
    <row r="318" spans="1:2" x14ac:dyDescent="0.25">
      <c r="A318">
        <v>18960.001</v>
      </c>
      <c r="B318">
        <v>8.7739999999999991</v>
      </c>
    </row>
    <row r="319" spans="1:2" x14ac:dyDescent="0.25">
      <c r="A319">
        <v>19020.001</v>
      </c>
      <c r="B319">
        <v>8.7739999999999991</v>
      </c>
    </row>
    <row r="320" spans="1:2" x14ac:dyDescent="0.25">
      <c r="A320">
        <v>19080.001</v>
      </c>
      <c r="B320">
        <v>8.7629999999999999</v>
      </c>
    </row>
    <row r="321" spans="1:2" x14ac:dyDescent="0.25">
      <c r="A321">
        <v>19140.001</v>
      </c>
      <c r="B321">
        <v>8.7799999999999994</v>
      </c>
    </row>
    <row r="322" spans="1:2" x14ac:dyDescent="0.25">
      <c r="A322">
        <v>19200.001</v>
      </c>
      <c r="B322">
        <v>8.7769999999999992</v>
      </c>
    </row>
    <row r="323" spans="1:2" x14ac:dyDescent="0.25">
      <c r="A323">
        <v>19260.001</v>
      </c>
      <c r="B323">
        <v>8.7789999999999999</v>
      </c>
    </row>
    <row r="324" spans="1:2" x14ac:dyDescent="0.25">
      <c r="A324">
        <v>19320.001</v>
      </c>
      <c r="B324">
        <v>8.7929999999999993</v>
      </c>
    </row>
    <row r="325" spans="1:2" x14ac:dyDescent="0.25">
      <c r="A325">
        <v>19380.001</v>
      </c>
      <c r="B325">
        <v>8.7759999999999998</v>
      </c>
    </row>
    <row r="326" spans="1:2" x14ac:dyDescent="0.25">
      <c r="A326">
        <v>19440.001</v>
      </c>
      <c r="B326">
        <v>8.7810000000000006</v>
      </c>
    </row>
    <row r="327" spans="1:2" x14ac:dyDescent="0.25">
      <c r="A327">
        <v>19500.001</v>
      </c>
      <c r="B327">
        <v>8.77</v>
      </c>
    </row>
    <row r="328" spans="1:2" x14ac:dyDescent="0.25">
      <c r="A328">
        <v>19560.001</v>
      </c>
      <c r="B328">
        <v>8.7949999999999999</v>
      </c>
    </row>
    <row r="329" spans="1:2" x14ac:dyDescent="0.25">
      <c r="A329">
        <v>19620.001</v>
      </c>
      <c r="B329">
        <v>8.7850000000000001</v>
      </c>
    </row>
    <row r="330" spans="1:2" x14ac:dyDescent="0.25">
      <c r="A330">
        <v>19680.001</v>
      </c>
      <c r="B330">
        <v>8.7889999999999997</v>
      </c>
    </row>
    <row r="331" spans="1:2" x14ac:dyDescent="0.25">
      <c r="A331">
        <v>19740.001</v>
      </c>
      <c r="B331">
        <v>8.7970000000000006</v>
      </c>
    </row>
    <row r="332" spans="1:2" x14ac:dyDescent="0.25">
      <c r="A332">
        <v>19800.001</v>
      </c>
      <c r="B332">
        <v>8.7959999999999994</v>
      </c>
    </row>
    <row r="333" spans="1:2" x14ac:dyDescent="0.25">
      <c r="A333">
        <v>19860.001</v>
      </c>
      <c r="B333">
        <v>8.7810000000000006</v>
      </c>
    </row>
    <row r="334" spans="1:2" x14ac:dyDescent="0.25">
      <c r="A334">
        <v>19920.001</v>
      </c>
      <c r="B334">
        <v>8.7949999999999999</v>
      </c>
    </row>
    <row r="335" spans="1:2" x14ac:dyDescent="0.25">
      <c r="A335">
        <v>19980.001</v>
      </c>
      <c r="B335">
        <v>8.8119999999999994</v>
      </c>
    </row>
    <row r="336" spans="1:2" x14ac:dyDescent="0.25">
      <c r="A336">
        <v>20040.001</v>
      </c>
      <c r="B336">
        <v>8.8019999999999996</v>
      </c>
    </row>
    <row r="337" spans="1:2" x14ac:dyDescent="0.25">
      <c r="A337">
        <v>20100.001</v>
      </c>
      <c r="B337">
        <v>8.8119999999999994</v>
      </c>
    </row>
    <row r="338" spans="1:2" x14ac:dyDescent="0.25">
      <c r="A338">
        <v>20160.001</v>
      </c>
      <c r="B338">
        <v>8.8119999999999994</v>
      </c>
    </row>
    <row r="339" spans="1:2" x14ac:dyDescent="0.25">
      <c r="A339">
        <v>20220.001</v>
      </c>
      <c r="B339">
        <v>8.8059999999999992</v>
      </c>
    </row>
    <row r="340" spans="1:2" x14ac:dyDescent="0.25">
      <c r="A340">
        <v>20280.001</v>
      </c>
      <c r="B340">
        <v>8.8109999999999999</v>
      </c>
    </row>
    <row r="341" spans="1:2" x14ac:dyDescent="0.25">
      <c r="A341">
        <v>20340.001</v>
      </c>
      <c r="B341">
        <v>8.81</v>
      </c>
    </row>
    <row r="342" spans="1:2" x14ac:dyDescent="0.25">
      <c r="A342">
        <v>20400.001</v>
      </c>
      <c r="B342">
        <v>8.7949999999999999</v>
      </c>
    </row>
    <row r="343" spans="1:2" x14ac:dyDescent="0.25">
      <c r="A343">
        <v>20460.001</v>
      </c>
      <c r="B343">
        <v>8.8149999999999995</v>
      </c>
    </row>
    <row r="344" spans="1:2" x14ac:dyDescent="0.25">
      <c r="A344">
        <v>20520.001</v>
      </c>
      <c r="B344">
        <v>8.8239999999999998</v>
      </c>
    </row>
    <row r="345" spans="1:2" x14ac:dyDescent="0.25">
      <c r="A345">
        <v>20580.001</v>
      </c>
      <c r="B345">
        <v>8.8130000000000006</v>
      </c>
    </row>
    <row r="346" spans="1:2" x14ac:dyDescent="0.25">
      <c r="A346">
        <v>20640.001</v>
      </c>
      <c r="B346">
        <v>8.8059999999999992</v>
      </c>
    </row>
    <row r="347" spans="1:2" x14ac:dyDescent="0.25">
      <c r="A347">
        <v>20700.001</v>
      </c>
      <c r="B347">
        <v>8.8179999999999996</v>
      </c>
    </row>
    <row r="348" spans="1:2" x14ac:dyDescent="0.25">
      <c r="A348">
        <v>20760.001</v>
      </c>
      <c r="B348">
        <v>8.8209999999999997</v>
      </c>
    </row>
    <row r="349" spans="1:2" x14ac:dyDescent="0.25">
      <c r="A349">
        <v>20820.001</v>
      </c>
      <c r="B349">
        <v>8.8089999999999993</v>
      </c>
    </row>
    <row r="350" spans="1:2" x14ac:dyDescent="0.25">
      <c r="A350">
        <v>20880.001</v>
      </c>
      <c r="B350">
        <v>8.8209999999999997</v>
      </c>
    </row>
    <row r="351" spans="1:2" x14ac:dyDescent="0.25">
      <c r="A351">
        <v>20940.001</v>
      </c>
      <c r="B351">
        <v>8.8239999999999998</v>
      </c>
    </row>
    <row r="352" spans="1:2" x14ac:dyDescent="0.25">
      <c r="A352">
        <v>21000.001</v>
      </c>
      <c r="B352">
        <v>8.82</v>
      </c>
    </row>
    <row r="353" spans="1:2" x14ac:dyDescent="0.25">
      <c r="A353">
        <v>21060.001</v>
      </c>
      <c r="B353">
        <v>8.827</v>
      </c>
    </row>
    <row r="354" spans="1:2" x14ac:dyDescent="0.25">
      <c r="A354">
        <v>21120.001</v>
      </c>
      <c r="B354">
        <v>8.8290000000000006</v>
      </c>
    </row>
    <row r="355" spans="1:2" x14ac:dyDescent="0.25">
      <c r="A355">
        <v>21180.001</v>
      </c>
      <c r="B355">
        <v>8.8230000000000004</v>
      </c>
    </row>
    <row r="356" spans="1:2" x14ac:dyDescent="0.25">
      <c r="A356">
        <v>21240.001</v>
      </c>
      <c r="B356">
        <v>8.8290000000000006</v>
      </c>
    </row>
    <row r="357" spans="1:2" x14ac:dyDescent="0.25">
      <c r="A357">
        <v>21300.001</v>
      </c>
      <c r="B357">
        <v>8.8309999999999995</v>
      </c>
    </row>
    <row r="358" spans="1:2" x14ac:dyDescent="0.25">
      <c r="A358">
        <v>21360.001</v>
      </c>
      <c r="B358">
        <v>8.8439999999999994</v>
      </c>
    </row>
    <row r="359" spans="1:2" x14ac:dyDescent="0.25">
      <c r="A359">
        <v>21420.001</v>
      </c>
      <c r="B359">
        <v>8.8390000000000004</v>
      </c>
    </row>
    <row r="360" spans="1:2" x14ac:dyDescent="0.25">
      <c r="A360">
        <v>21480.001</v>
      </c>
      <c r="B360">
        <v>8.8420000000000005</v>
      </c>
    </row>
    <row r="361" spans="1:2" x14ac:dyDescent="0.25">
      <c r="A361">
        <v>21540.001</v>
      </c>
      <c r="B361">
        <v>8.8450000000000006</v>
      </c>
    </row>
    <row r="362" spans="1:2" x14ac:dyDescent="0.25">
      <c r="A362">
        <v>21600.001</v>
      </c>
      <c r="B362">
        <v>8.8529999999999998</v>
      </c>
    </row>
    <row r="363" spans="1:2" x14ac:dyDescent="0.25">
      <c r="A363">
        <v>21660.001</v>
      </c>
      <c r="B363">
        <v>8.8680000000000003</v>
      </c>
    </row>
    <row r="364" spans="1:2" x14ac:dyDescent="0.25">
      <c r="A364">
        <v>21720.001</v>
      </c>
      <c r="B364">
        <v>8.8670000000000009</v>
      </c>
    </row>
    <row r="365" spans="1:2" x14ac:dyDescent="0.25">
      <c r="A365">
        <v>21780.001</v>
      </c>
      <c r="B365">
        <v>8.8759999999999994</v>
      </c>
    </row>
    <row r="366" spans="1:2" x14ac:dyDescent="0.25">
      <c r="A366">
        <v>21840.001</v>
      </c>
      <c r="B366">
        <v>8.8770000000000007</v>
      </c>
    </row>
    <row r="367" spans="1:2" x14ac:dyDescent="0.25">
      <c r="A367">
        <v>21900.001</v>
      </c>
      <c r="B367">
        <v>8.8740000000000006</v>
      </c>
    </row>
    <row r="368" spans="1:2" x14ac:dyDescent="0.25">
      <c r="A368">
        <v>21960.001</v>
      </c>
      <c r="B368">
        <v>8.8870000000000005</v>
      </c>
    </row>
    <row r="369" spans="1:2" x14ac:dyDescent="0.25">
      <c r="A369">
        <v>22020.001</v>
      </c>
      <c r="B369">
        <v>8.8960000000000008</v>
      </c>
    </row>
    <row r="370" spans="1:2" x14ac:dyDescent="0.25">
      <c r="A370">
        <v>22080.001</v>
      </c>
      <c r="B370">
        <v>8.8940000000000001</v>
      </c>
    </row>
    <row r="371" spans="1:2" x14ac:dyDescent="0.25">
      <c r="A371">
        <v>22140.001</v>
      </c>
      <c r="B371">
        <v>8.9030000000000005</v>
      </c>
    </row>
    <row r="372" spans="1:2" x14ac:dyDescent="0.25">
      <c r="A372">
        <v>22200.001</v>
      </c>
      <c r="B372">
        <v>8.9149999999999991</v>
      </c>
    </row>
    <row r="373" spans="1:2" x14ac:dyDescent="0.25">
      <c r="A373">
        <v>22260.001</v>
      </c>
      <c r="B373">
        <v>8.9009999999999998</v>
      </c>
    </row>
    <row r="374" spans="1:2" x14ac:dyDescent="0.25">
      <c r="A374">
        <v>22320.001</v>
      </c>
      <c r="B374">
        <v>8.9160000000000004</v>
      </c>
    </row>
    <row r="375" spans="1:2" x14ac:dyDescent="0.25">
      <c r="A375">
        <v>22380.001</v>
      </c>
      <c r="B375">
        <v>8.92</v>
      </c>
    </row>
    <row r="376" spans="1:2" x14ac:dyDescent="0.25">
      <c r="A376">
        <v>22440.001</v>
      </c>
      <c r="B376">
        <v>8.92</v>
      </c>
    </row>
    <row r="377" spans="1:2" x14ac:dyDescent="0.25">
      <c r="A377">
        <v>22500.001</v>
      </c>
      <c r="B377">
        <v>8.9309999999999992</v>
      </c>
    </row>
    <row r="378" spans="1:2" x14ac:dyDescent="0.25">
      <c r="A378">
        <v>22560.001</v>
      </c>
      <c r="B378">
        <v>8.9309999999999992</v>
      </c>
    </row>
    <row r="379" spans="1:2" x14ac:dyDescent="0.25">
      <c r="A379">
        <v>22620.001</v>
      </c>
      <c r="B379">
        <v>8.9359999999999999</v>
      </c>
    </row>
    <row r="380" spans="1:2" x14ac:dyDescent="0.25">
      <c r="A380">
        <v>22680.001</v>
      </c>
      <c r="B380">
        <v>8.9239999999999995</v>
      </c>
    </row>
    <row r="381" spans="1:2" x14ac:dyDescent="0.25">
      <c r="A381">
        <v>22740.001</v>
      </c>
      <c r="B381">
        <v>8.9260000000000002</v>
      </c>
    </row>
    <row r="382" spans="1:2" x14ac:dyDescent="0.25">
      <c r="A382">
        <v>22800.001</v>
      </c>
      <c r="B382">
        <v>8.9309999999999992</v>
      </c>
    </row>
    <row r="383" spans="1:2" x14ac:dyDescent="0.25">
      <c r="A383">
        <v>22860.001</v>
      </c>
      <c r="B383">
        <v>8.9420000000000002</v>
      </c>
    </row>
    <row r="384" spans="1:2" x14ac:dyDescent="0.25">
      <c r="A384">
        <v>22920.001</v>
      </c>
      <c r="B384">
        <v>8.9369999999999994</v>
      </c>
    </row>
    <row r="385" spans="1:2" x14ac:dyDescent="0.25">
      <c r="A385">
        <v>22980.001</v>
      </c>
      <c r="B385">
        <v>8.9309999999999992</v>
      </c>
    </row>
    <row r="386" spans="1:2" x14ac:dyDescent="0.25">
      <c r="A386">
        <v>23040.001</v>
      </c>
      <c r="B386">
        <v>8.9369999999999994</v>
      </c>
    </row>
    <row r="387" spans="1:2" x14ac:dyDescent="0.25">
      <c r="A387">
        <v>23100.001</v>
      </c>
      <c r="B387">
        <v>8.9410000000000007</v>
      </c>
    </row>
    <row r="388" spans="1:2" x14ac:dyDescent="0.25">
      <c r="A388">
        <v>23160.001</v>
      </c>
      <c r="B388">
        <v>8.9390000000000001</v>
      </c>
    </row>
    <row r="389" spans="1:2" x14ac:dyDescent="0.25">
      <c r="A389">
        <v>23220.001</v>
      </c>
      <c r="B389">
        <v>8.9369999999999994</v>
      </c>
    </row>
    <row r="390" spans="1:2" x14ac:dyDescent="0.25">
      <c r="A390">
        <v>23280.001</v>
      </c>
      <c r="B390">
        <v>8.9410000000000007</v>
      </c>
    </row>
    <row r="391" spans="1:2" x14ac:dyDescent="0.25">
      <c r="A391">
        <v>23340.001</v>
      </c>
      <c r="B391">
        <v>8.9380000000000006</v>
      </c>
    </row>
    <row r="392" spans="1:2" x14ac:dyDescent="0.25">
      <c r="A392">
        <v>23400.001</v>
      </c>
      <c r="B392">
        <v>8.9459999999999997</v>
      </c>
    </row>
    <row r="393" spans="1:2" x14ac:dyDescent="0.25">
      <c r="A393">
        <v>23460.001</v>
      </c>
      <c r="B393">
        <v>8.9580000000000002</v>
      </c>
    </row>
    <row r="394" spans="1:2" x14ac:dyDescent="0.25">
      <c r="A394">
        <v>23520.001</v>
      </c>
      <c r="B394">
        <v>8.9559999999999995</v>
      </c>
    </row>
    <row r="395" spans="1:2" x14ac:dyDescent="0.25">
      <c r="A395">
        <v>23580.001</v>
      </c>
      <c r="B395">
        <v>8.9510000000000005</v>
      </c>
    </row>
    <row r="396" spans="1:2" x14ac:dyDescent="0.25">
      <c r="A396">
        <v>23640.001</v>
      </c>
      <c r="B396">
        <v>8.9290000000000003</v>
      </c>
    </row>
    <row r="397" spans="1:2" x14ac:dyDescent="0.25">
      <c r="A397">
        <v>23700.001</v>
      </c>
      <c r="B397">
        <v>8.9480000000000004</v>
      </c>
    </row>
    <row r="398" spans="1:2" x14ac:dyDescent="0.25">
      <c r="A398">
        <v>23760.001</v>
      </c>
      <c r="B398">
        <v>8.9480000000000004</v>
      </c>
    </row>
    <row r="399" spans="1:2" x14ac:dyDescent="0.25">
      <c r="A399">
        <v>23820.001</v>
      </c>
      <c r="B399">
        <v>8.9469999999999992</v>
      </c>
    </row>
    <row r="400" spans="1:2" x14ac:dyDescent="0.25">
      <c r="A400">
        <v>23880.001</v>
      </c>
      <c r="B400">
        <v>8.9359999999999999</v>
      </c>
    </row>
    <row r="401" spans="1:2" x14ac:dyDescent="0.25">
      <c r="A401">
        <v>23940.001</v>
      </c>
      <c r="B401">
        <v>8.9260000000000002</v>
      </c>
    </row>
    <row r="402" spans="1:2" x14ac:dyDescent="0.25">
      <c r="A402">
        <v>24000.001</v>
      </c>
      <c r="B402">
        <v>8.9350000000000005</v>
      </c>
    </row>
    <row r="403" spans="1:2" x14ac:dyDescent="0.25">
      <c r="A403">
        <v>24060.001</v>
      </c>
      <c r="B403">
        <v>8.9350000000000005</v>
      </c>
    </row>
    <row r="404" spans="1:2" x14ac:dyDescent="0.25">
      <c r="A404">
        <v>24120.001</v>
      </c>
      <c r="B404">
        <v>8.9339999999999993</v>
      </c>
    </row>
    <row r="405" spans="1:2" x14ac:dyDescent="0.25">
      <c r="A405">
        <v>24180.001</v>
      </c>
      <c r="B405">
        <v>8.9350000000000005</v>
      </c>
    </row>
    <row r="406" spans="1:2" x14ac:dyDescent="0.25">
      <c r="A406">
        <v>24240.001</v>
      </c>
      <c r="B406">
        <v>8.9290000000000003</v>
      </c>
    </row>
    <row r="407" spans="1:2" x14ac:dyDescent="0.25">
      <c r="A407">
        <v>24300.001</v>
      </c>
      <c r="B407">
        <v>8.9320000000000004</v>
      </c>
    </row>
    <row r="408" spans="1:2" x14ac:dyDescent="0.25">
      <c r="A408">
        <v>24360.001</v>
      </c>
      <c r="B408">
        <v>8.9350000000000005</v>
      </c>
    </row>
    <row r="409" spans="1:2" x14ac:dyDescent="0.25">
      <c r="A409">
        <v>24420.001</v>
      </c>
      <c r="B409">
        <v>8.9320000000000004</v>
      </c>
    </row>
    <row r="410" spans="1:2" x14ac:dyDescent="0.25">
      <c r="A410">
        <v>24480.001</v>
      </c>
      <c r="B410">
        <v>8.9320000000000004</v>
      </c>
    </row>
    <row r="411" spans="1:2" x14ac:dyDescent="0.25">
      <c r="A411">
        <v>24540.001</v>
      </c>
      <c r="B411">
        <v>8.9260000000000002</v>
      </c>
    </row>
    <row r="412" spans="1:2" x14ac:dyDescent="0.25">
      <c r="A412">
        <v>24600.001</v>
      </c>
      <c r="B412">
        <v>8.9269999999999996</v>
      </c>
    </row>
    <row r="413" spans="1:2" x14ac:dyDescent="0.25">
      <c r="A413">
        <v>24660.001</v>
      </c>
      <c r="B413">
        <v>8.9109999999999996</v>
      </c>
    </row>
    <row r="414" spans="1:2" x14ac:dyDescent="0.25">
      <c r="A414">
        <v>24720.001</v>
      </c>
      <c r="B414">
        <v>8.92</v>
      </c>
    </row>
    <row r="415" spans="1:2" x14ac:dyDescent="0.25">
      <c r="A415">
        <v>24780.001</v>
      </c>
      <c r="B415">
        <v>8.9130000000000003</v>
      </c>
    </row>
    <row r="416" spans="1:2" x14ac:dyDescent="0.25">
      <c r="A416">
        <v>24840.001</v>
      </c>
      <c r="B416">
        <v>8.9090000000000007</v>
      </c>
    </row>
    <row r="417" spans="1:2" x14ac:dyDescent="0.25">
      <c r="A417">
        <v>24900.001</v>
      </c>
      <c r="B417">
        <v>8.9060000000000006</v>
      </c>
    </row>
    <row r="418" spans="1:2" x14ac:dyDescent="0.25">
      <c r="A418">
        <v>24960.001</v>
      </c>
      <c r="B418">
        <v>8.9079999999999995</v>
      </c>
    </row>
    <row r="419" spans="1:2" x14ac:dyDescent="0.25">
      <c r="A419">
        <v>25020.001</v>
      </c>
      <c r="B419">
        <v>8.9120000000000008</v>
      </c>
    </row>
    <row r="420" spans="1:2" x14ac:dyDescent="0.25">
      <c r="A420">
        <v>25080.001</v>
      </c>
      <c r="B420">
        <v>8.907</v>
      </c>
    </row>
    <row r="421" spans="1:2" x14ac:dyDescent="0.25">
      <c r="A421">
        <v>25140.001</v>
      </c>
      <c r="B421">
        <v>8.9030000000000005</v>
      </c>
    </row>
    <row r="422" spans="1:2" x14ac:dyDescent="0.25">
      <c r="A422">
        <v>25200.001</v>
      </c>
      <c r="B422">
        <v>8.8989999999999991</v>
      </c>
    </row>
    <row r="423" spans="1:2" x14ac:dyDescent="0.25">
      <c r="A423">
        <v>25260.001</v>
      </c>
      <c r="B423">
        <v>8.8949999999999996</v>
      </c>
    </row>
    <row r="424" spans="1:2" x14ac:dyDescent="0.25">
      <c r="A424">
        <v>25320.001</v>
      </c>
      <c r="B424">
        <v>8.9079999999999995</v>
      </c>
    </row>
    <row r="425" spans="1:2" x14ac:dyDescent="0.25">
      <c r="A425">
        <v>25380.001</v>
      </c>
      <c r="B425">
        <v>8.8979999999999997</v>
      </c>
    </row>
    <row r="426" spans="1:2" x14ac:dyDescent="0.25">
      <c r="A426">
        <v>25440.001</v>
      </c>
      <c r="B426">
        <v>8.907</v>
      </c>
    </row>
    <row r="427" spans="1:2" x14ac:dyDescent="0.25">
      <c r="A427">
        <v>25500.001</v>
      </c>
      <c r="B427">
        <v>8.9009999999999998</v>
      </c>
    </row>
    <row r="428" spans="1:2" x14ac:dyDescent="0.25">
      <c r="A428">
        <v>25560.001</v>
      </c>
      <c r="B428">
        <v>8.8960000000000008</v>
      </c>
    </row>
    <row r="429" spans="1:2" x14ac:dyDescent="0.25">
      <c r="A429">
        <v>25620.001</v>
      </c>
      <c r="B429">
        <v>8.8829999999999991</v>
      </c>
    </row>
    <row r="430" spans="1:2" x14ac:dyDescent="0.25">
      <c r="A430">
        <v>25680.001</v>
      </c>
      <c r="B430">
        <v>8.8789999999999996</v>
      </c>
    </row>
    <row r="431" spans="1:2" x14ac:dyDescent="0.25">
      <c r="A431">
        <v>25740.001</v>
      </c>
      <c r="B431">
        <v>8.8930000000000007</v>
      </c>
    </row>
    <row r="432" spans="1:2" x14ac:dyDescent="0.25">
      <c r="A432">
        <v>25800.001</v>
      </c>
      <c r="B432">
        <v>8.8960000000000008</v>
      </c>
    </row>
    <row r="433" spans="1:2" x14ac:dyDescent="0.25">
      <c r="A433">
        <v>25860.001</v>
      </c>
      <c r="B433">
        <v>8.8759999999999994</v>
      </c>
    </row>
    <row r="434" spans="1:2" x14ac:dyDescent="0.25">
      <c r="A434">
        <v>25920.001</v>
      </c>
      <c r="B434">
        <v>8.8859999999999992</v>
      </c>
    </row>
    <row r="435" spans="1:2" x14ac:dyDescent="0.25">
      <c r="A435">
        <v>25980.001</v>
      </c>
      <c r="B435">
        <v>8.8659999999999997</v>
      </c>
    </row>
    <row r="436" spans="1:2" x14ac:dyDescent="0.25">
      <c r="A436">
        <v>26040.001</v>
      </c>
      <c r="B436">
        <v>8.8770000000000007</v>
      </c>
    </row>
    <row r="437" spans="1:2" x14ac:dyDescent="0.25">
      <c r="A437">
        <v>26100.001</v>
      </c>
      <c r="B437">
        <v>8.8640000000000008</v>
      </c>
    </row>
    <row r="438" spans="1:2" x14ac:dyDescent="0.25">
      <c r="A438">
        <v>26160.001</v>
      </c>
      <c r="B438">
        <v>8.86</v>
      </c>
    </row>
    <row r="439" spans="1:2" x14ac:dyDescent="0.25">
      <c r="A439">
        <v>26220.001</v>
      </c>
      <c r="B439">
        <v>8.8770000000000007</v>
      </c>
    </row>
    <row r="440" spans="1:2" x14ac:dyDescent="0.25">
      <c r="A440">
        <v>26280.001</v>
      </c>
      <c r="B440">
        <v>8.8650000000000002</v>
      </c>
    </row>
    <row r="441" spans="1:2" x14ac:dyDescent="0.25">
      <c r="A441">
        <v>26340.001</v>
      </c>
      <c r="B441">
        <v>8.8559999999999999</v>
      </c>
    </row>
    <row r="442" spans="1:2" x14ac:dyDescent="0.25">
      <c r="A442">
        <v>26400.001</v>
      </c>
      <c r="B442">
        <v>8.8650000000000002</v>
      </c>
    </row>
    <row r="443" spans="1:2" x14ac:dyDescent="0.25">
      <c r="A443">
        <v>26460.001</v>
      </c>
      <c r="B443">
        <v>8.8650000000000002</v>
      </c>
    </row>
    <row r="444" spans="1:2" x14ac:dyDescent="0.25">
      <c r="A444">
        <v>26520.001</v>
      </c>
      <c r="B444">
        <v>8.8740000000000006</v>
      </c>
    </row>
    <row r="445" spans="1:2" x14ac:dyDescent="0.25">
      <c r="A445">
        <v>26580.001</v>
      </c>
      <c r="B445">
        <v>8.8580000000000005</v>
      </c>
    </row>
    <row r="446" spans="1:2" x14ac:dyDescent="0.25">
      <c r="A446">
        <v>26640.001</v>
      </c>
      <c r="B446">
        <v>8.8620000000000001</v>
      </c>
    </row>
    <row r="447" spans="1:2" x14ac:dyDescent="0.25">
      <c r="A447">
        <v>26700.001</v>
      </c>
      <c r="B447">
        <v>8.8580000000000005</v>
      </c>
    </row>
    <row r="448" spans="1:2" x14ac:dyDescent="0.25">
      <c r="A448">
        <v>26760.001</v>
      </c>
      <c r="B448">
        <v>8.8650000000000002</v>
      </c>
    </row>
    <row r="449" spans="1:2" x14ac:dyDescent="0.25">
      <c r="A449">
        <v>26820.001</v>
      </c>
      <c r="B449">
        <v>8.86</v>
      </c>
    </row>
    <row r="450" spans="1:2" x14ac:dyDescent="0.25">
      <c r="A450">
        <v>26880.001</v>
      </c>
      <c r="B450">
        <v>8.8529999999999998</v>
      </c>
    </row>
    <row r="451" spans="1:2" x14ac:dyDescent="0.25">
      <c r="A451">
        <v>26940.001</v>
      </c>
      <c r="B451">
        <v>8.8450000000000006</v>
      </c>
    </row>
    <row r="452" spans="1:2" x14ac:dyDescent="0.25">
      <c r="A452">
        <v>27000.001</v>
      </c>
      <c r="B452">
        <v>8.85</v>
      </c>
    </row>
    <row r="453" spans="1:2" x14ac:dyDescent="0.25">
      <c r="A453">
        <v>27060.001</v>
      </c>
      <c r="B453">
        <v>8.8439999999999994</v>
      </c>
    </row>
    <row r="454" spans="1:2" x14ac:dyDescent="0.25">
      <c r="A454">
        <v>27120.001</v>
      </c>
      <c r="B454">
        <v>8.8480000000000008</v>
      </c>
    </row>
    <row r="455" spans="1:2" x14ac:dyDescent="0.25">
      <c r="A455">
        <v>27180.001</v>
      </c>
      <c r="B455">
        <v>8.8369999999999997</v>
      </c>
    </row>
    <row r="456" spans="1:2" x14ac:dyDescent="0.25">
      <c r="A456">
        <v>27240.001</v>
      </c>
      <c r="B456">
        <v>8.8320000000000007</v>
      </c>
    </row>
    <row r="457" spans="1:2" x14ac:dyDescent="0.25">
      <c r="A457">
        <v>27300.001</v>
      </c>
      <c r="B457">
        <v>8.84</v>
      </c>
    </row>
    <row r="458" spans="1:2" x14ac:dyDescent="0.25">
      <c r="A458">
        <v>27360.001</v>
      </c>
      <c r="B458">
        <v>8.83</v>
      </c>
    </row>
    <row r="459" spans="1:2" x14ac:dyDescent="0.25">
      <c r="A459">
        <v>27420.001</v>
      </c>
      <c r="B459">
        <v>8.8190000000000008</v>
      </c>
    </row>
    <row r="460" spans="1:2" x14ac:dyDescent="0.25">
      <c r="A460">
        <v>27480.001</v>
      </c>
      <c r="B460">
        <v>8.8330000000000002</v>
      </c>
    </row>
    <row r="461" spans="1:2" x14ac:dyDescent="0.25">
      <c r="A461">
        <v>27540.001</v>
      </c>
      <c r="B461">
        <v>8.8290000000000006</v>
      </c>
    </row>
    <row r="462" spans="1:2" x14ac:dyDescent="0.25">
      <c r="A462">
        <v>27600.001</v>
      </c>
      <c r="B462">
        <v>8.8279999999999994</v>
      </c>
    </row>
    <row r="463" spans="1:2" x14ac:dyDescent="0.25">
      <c r="A463">
        <v>27660.001</v>
      </c>
      <c r="B463">
        <v>8.8230000000000004</v>
      </c>
    </row>
    <row r="464" spans="1:2" x14ac:dyDescent="0.25">
      <c r="A464">
        <v>27720.001</v>
      </c>
      <c r="B464">
        <v>8.8219999999999992</v>
      </c>
    </row>
    <row r="465" spans="1:2" x14ac:dyDescent="0.25">
      <c r="A465">
        <v>27780.001</v>
      </c>
      <c r="B465">
        <v>8.8140000000000001</v>
      </c>
    </row>
    <row r="466" spans="1:2" x14ac:dyDescent="0.25">
      <c r="A466">
        <v>27840.001</v>
      </c>
      <c r="B466">
        <v>8.81</v>
      </c>
    </row>
    <row r="467" spans="1:2" x14ac:dyDescent="0.25">
      <c r="A467">
        <v>27900.001</v>
      </c>
      <c r="B467">
        <v>8.8149999999999995</v>
      </c>
    </row>
    <row r="468" spans="1:2" x14ac:dyDescent="0.25">
      <c r="A468">
        <v>27960.001</v>
      </c>
      <c r="B468">
        <v>8.8179999999999996</v>
      </c>
    </row>
    <row r="469" spans="1:2" x14ac:dyDescent="0.25">
      <c r="A469">
        <v>28020.001</v>
      </c>
      <c r="B469">
        <v>8.8119999999999994</v>
      </c>
    </row>
    <row r="470" spans="1:2" x14ac:dyDescent="0.25">
      <c r="A470">
        <v>28080.001</v>
      </c>
      <c r="B470">
        <v>8.8040000000000003</v>
      </c>
    </row>
    <row r="471" spans="1:2" x14ac:dyDescent="0.25">
      <c r="A471">
        <v>28140.001</v>
      </c>
      <c r="B471">
        <v>8.798</v>
      </c>
    </row>
    <row r="472" spans="1:2" x14ac:dyDescent="0.25">
      <c r="A472">
        <v>28200.001</v>
      </c>
      <c r="B472">
        <v>8.8000000000000007</v>
      </c>
    </row>
    <row r="473" spans="1:2" x14ac:dyDescent="0.25">
      <c r="A473">
        <v>28260.001</v>
      </c>
      <c r="B473">
        <v>8.7919999999999998</v>
      </c>
    </row>
    <row r="474" spans="1:2" x14ac:dyDescent="0.25">
      <c r="A474">
        <v>28320.001</v>
      </c>
      <c r="B474">
        <v>8.7989999999999995</v>
      </c>
    </row>
    <row r="475" spans="1:2" x14ac:dyDescent="0.25">
      <c r="A475">
        <v>28380.001</v>
      </c>
      <c r="B475">
        <v>8.7889999999999997</v>
      </c>
    </row>
    <row r="476" spans="1:2" x14ac:dyDescent="0.25">
      <c r="A476">
        <v>28440.001</v>
      </c>
      <c r="B476">
        <v>8.8030000000000008</v>
      </c>
    </row>
    <row r="477" spans="1:2" x14ac:dyDescent="0.25">
      <c r="A477">
        <v>28500.001</v>
      </c>
      <c r="B477">
        <v>8.7889999999999997</v>
      </c>
    </row>
    <row r="478" spans="1:2" x14ac:dyDescent="0.25">
      <c r="A478">
        <v>28560.001</v>
      </c>
      <c r="B478">
        <v>8.7729999999999997</v>
      </c>
    </row>
    <row r="479" spans="1:2" x14ac:dyDescent="0.25">
      <c r="A479">
        <v>28620.001</v>
      </c>
      <c r="B479">
        <v>8.782</v>
      </c>
    </row>
    <row r="480" spans="1:2" x14ac:dyDescent="0.25">
      <c r="A480">
        <v>28680.001</v>
      </c>
      <c r="B480">
        <v>8.7789999999999999</v>
      </c>
    </row>
    <row r="481" spans="1:2" x14ac:dyDescent="0.25">
      <c r="A481">
        <v>28740.001</v>
      </c>
      <c r="B481">
        <v>8.782</v>
      </c>
    </row>
    <row r="482" spans="1:2" x14ac:dyDescent="0.25">
      <c r="A482">
        <v>28800.001</v>
      </c>
      <c r="B482">
        <v>8.7780000000000005</v>
      </c>
    </row>
    <row r="483" spans="1:2" x14ac:dyDescent="0.25">
      <c r="A483">
        <v>28860.001</v>
      </c>
      <c r="B483">
        <v>8.7690000000000001</v>
      </c>
    </row>
    <row r="484" spans="1:2" x14ac:dyDescent="0.25">
      <c r="A484">
        <v>28920.001</v>
      </c>
      <c r="B484">
        <v>8.7629999999999999</v>
      </c>
    </row>
    <row r="485" spans="1:2" x14ac:dyDescent="0.25">
      <c r="A485">
        <v>28980.001</v>
      </c>
      <c r="B485">
        <v>8.7799999999999994</v>
      </c>
    </row>
    <row r="486" spans="1:2" x14ac:dyDescent="0.25">
      <c r="A486">
        <v>29040.001</v>
      </c>
      <c r="B486">
        <v>8.7739999999999991</v>
      </c>
    </row>
    <row r="487" spans="1:2" x14ac:dyDescent="0.25">
      <c r="A487">
        <v>29100.001</v>
      </c>
      <c r="B487">
        <v>8.7720000000000002</v>
      </c>
    </row>
    <row r="488" spans="1:2" x14ac:dyDescent="0.25">
      <c r="A488">
        <v>29160.001</v>
      </c>
      <c r="B488">
        <v>8.7769999999999992</v>
      </c>
    </row>
    <row r="489" spans="1:2" x14ac:dyDescent="0.25">
      <c r="A489">
        <v>29220.001</v>
      </c>
      <c r="B489">
        <v>8.7579999999999991</v>
      </c>
    </row>
    <row r="490" spans="1:2" x14ac:dyDescent="0.25">
      <c r="A490">
        <v>29280.001</v>
      </c>
      <c r="B490">
        <v>8.7720000000000002</v>
      </c>
    </row>
    <row r="491" spans="1:2" x14ac:dyDescent="0.25">
      <c r="A491">
        <v>29340.001</v>
      </c>
      <c r="B491">
        <v>8.7560000000000002</v>
      </c>
    </row>
    <row r="492" spans="1:2" x14ac:dyDescent="0.25">
      <c r="A492">
        <v>29400.001</v>
      </c>
      <c r="B492">
        <v>8.7650000000000006</v>
      </c>
    </row>
    <row r="493" spans="1:2" x14ac:dyDescent="0.25">
      <c r="A493">
        <v>29460.001</v>
      </c>
      <c r="B493">
        <v>8.7560000000000002</v>
      </c>
    </row>
    <row r="494" spans="1:2" x14ac:dyDescent="0.25">
      <c r="A494">
        <v>29520.001</v>
      </c>
      <c r="B494">
        <v>8.7509999999999994</v>
      </c>
    </row>
    <row r="495" spans="1:2" x14ac:dyDescent="0.25">
      <c r="A495">
        <v>29580.001</v>
      </c>
      <c r="B495">
        <v>8.7449999999999992</v>
      </c>
    </row>
    <row r="496" spans="1:2" x14ac:dyDescent="0.25">
      <c r="A496">
        <v>29640.001</v>
      </c>
      <c r="B496">
        <v>8.7409999999999997</v>
      </c>
    </row>
    <row r="497" spans="1:2" x14ac:dyDescent="0.25">
      <c r="A497">
        <v>29700.001</v>
      </c>
      <c r="B497">
        <v>8.7449999999999992</v>
      </c>
    </row>
    <row r="498" spans="1:2" x14ac:dyDescent="0.25">
      <c r="A498">
        <v>29760.001</v>
      </c>
      <c r="B498">
        <v>8.7430000000000003</v>
      </c>
    </row>
    <row r="499" spans="1:2" x14ac:dyDescent="0.25">
      <c r="A499">
        <v>29820.001</v>
      </c>
      <c r="B499">
        <v>8.7370000000000001</v>
      </c>
    </row>
    <row r="500" spans="1:2" x14ac:dyDescent="0.25">
      <c r="A500">
        <v>29880.001</v>
      </c>
      <c r="B500">
        <v>8.7439999999999998</v>
      </c>
    </row>
    <row r="501" spans="1:2" x14ac:dyDescent="0.25">
      <c r="A501">
        <v>29940.001</v>
      </c>
      <c r="B501">
        <v>8.7349999999999994</v>
      </c>
    </row>
    <row r="502" spans="1:2" x14ac:dyDescent="0.25">
      <c r="A502">
        <v>30000.001</v>
      </c>
      <c r="B502">
        <v>8.74</v>
      </c>
    </row>
    <row r="503" spans="1:2" x14ac:dyDescent="0.25">
      <c r="A503">
        <v>30060.001</v>
      </c>
      <c r="B503">
        <v>8.7390000000000008</v>
      </c>
    </row>
    <row r="504" spans="1:2" x14ac:dyDescent="0.25">
      <c r="A504">
        <v>30120.001</v>
      </c>
      <c r="B504">
        <v>8.7370000000000001</v>
      </c>
    </row>
    <row r="505" spans="1:2" x14ac:dyDescent="0.25">
      <c r="A505">
        <v>30180.001</v>
      </c>
      <c r="B505">
        <v>8.7289999999999992</v>
      </c>
    </row>
    <row r="506" spans="1:2" x14ac:dyDescent="0.25">
      <c r="A506">
        <v>30240.001</v>
      </c>
      <c r="B506">
        <v>8.7279999999999998</v>
      </c>
    </row>
    <row r="507" spans="1:2" x14ac:dyDescent="0.25">
      <c r="A507">
        <v>30300.001</v>
      </c>
      <c r="B507">
        <v>8.73</v>
      </c>
    </row>
    <row r="508" spans="1:2" x14ac:dyDescent="0.25">
      <c r="A508">
        <v>30360.001</v>
      </c>
      <c r="B508">
        <v>8.6989999999999998</v>
      </c>
    </row>
    <row r="509" spans="1:2" x14ac:dyDescent="0.25">
      <c r="A509">
        <v>30420.001</v>
      </c>
      <c r="B509">
        <v>8.7270000000000003</v>
      </c>
    </row>
    <row r="510" spans="1:2" x14ac:dyDescent="0.25">
      <c r="A510">
        <v>30480.001</v>
      </c>
      <c r="B510">
        <v>8.718</v>
      </c>
    </row>
    <row r="511" spans="1:2" x14ac:dyDescent="0.25">
      <c r="A511">
        <v>30540.001</v>
      </c>
      <c r="B511">
        <v>8.7100000000000009</v>
      </c>
    </row>
    <row r="512" spans="1:2" x14ac:dyDescent="0.25">
      <c r="A512">
        <v>30600.001</v>
      </c>
      <c r="B512">
        <v>8.7249999999999996</v>
      </c>
    </row>
    <row r="513" spans="1:2" x14ac:dyDescent="0.25">
      <c r="A513">
        <v>30660.001</v>
      </c>
      <c r="B513">
        <v>8.7119999999999997</v>
      </c>
    </row>
    <row r="514" spans="1:2" x14ac:dyDescent="0.25">
      <c r="A514">
        <v>30720.001</v>
      </c>
      <c r="B514">
        <v>8.6999999999999993</v>
      </c>
    </row>
    <row r="515" spans="1:2" x14ac:dyDescent="0.25">
      <c r="A515">
        <v>30780.001</v>
      </c>
      <c r="B515">
        <v>8.7110000000000003</v>
      </c>
    </row>
    <row r="516" spans="1:2" x14ac:dyDescent="0.25">
      <c r="A516">
        <v>30840.001</v>
      </c>
      <c r="B516">
        <v>8.7070000000000007</v>
      </c>
    </row>
    <row r="517" spans="1:2" x14ac:dyDescent="0.25">
      <c r="A517">
        <v>30900.001</v>
      </c>
      <c r="B517">
        <v>8.702</v>
      </c>
    </row>
    <row r="518" spans="1:2" x14ac:dyDescent="0.25">
      <c r="A518">
        <v>30960.001</v>
      </c>
      <c r="B518">
        <v>8.7080000000000002</v>
      </c>
    </row>
    <row r="519" spans="1:2" x14ac:dyDescent="0.25">
      <c r="A519">
        <v>31020.001</v>
      </c>
      <c r="B519">
        <v>8.7080000000000002</v>
      </c>
    </row>
    <row r="520" spans="1:2" x14ac:dyDescent="0.25">
      <c r="A520">
        <v>31080.001</v>
      </c>
      <c r="B520">
        <v>8.7050000000000001</v>
      </c>
    </row>
    <row r="521" spans="1:2" x14ac:dyDescent="0.25">
      <c r="A521">
        <v>31140.001</v>
      </c>
      <c r="B521">
        <v>8.7010000000000005</v>
      </c>
    </row>
    <row r="522" spans="1:2" x14ac:dyDescent="0.25">
      <c r="A522">
        <v>31200.001</v>
      </c>
      <c r="B522">
        <v>8.6999999999999993</v>
      </c>
    </row>
    <row r="523" spans="1:2" x14ac:dyDescent="0.25">
      <c r="A523">
        <v>31260.001</v>
      </c>
      <c r="B523">
        <v>8.6940000000000008</v>
      </c>
    </row>
    <row r="524" spans="1:2" x14ac:dyDescent="0.25">
      <c r="A524">
        <v>31320.001</v>
      </c>
      <c r="B524">
        <v>8.6910000000000007</v>
      </c>
    </row>
    <row r="525" spans="1:2" x14ac:dyDescent="0.25">
      <c r="A525">
        <v>31380.001</v>
      </c>
      <c r="B525">
        <v>8.6820000000000004</v>
      </c>
    </row>
    <row r="526" spans="1:2" x14ac:dyDescent="0.25">
      <c r="A526">
        <v>31440.001</v>
      </c>
      <c r="B526">
        <v>8.6880000000000006</v>
      </c>
    </row>
    <row r="527" spans="1:2" x14ac:dyDescent="0.25">
      <c r="A527">
        <v>31500.001</v>
      </c>
      <c r="B527">
        <v>8.6950000000000003</v>
      </c>
    </row>
    <row r="528" spans="1:2" x14ac:dyDescent="0.25">
      <c r="A528">
        <v>31560.001</v>
      </c>
      <c r="B528">
        <v>8.6850000000000005</v>
      </c>
    </row>
    <row r="529" spans="1:2" x14ac:dyDescent="0.25">
      <c r="A529">
        <v>31620.001</v>
      </c>
      <c r="B529">
        <v>8.6709999999999994</v>
      </c>
    </row>
    <row r="530" spans="1:2" x14ac:dyDescent="0.25">
      <c r="A530">
        <v>31680.001</v>
      </c>
      <c r="B530">
        <v>8.68</v>
      </c>
    </row>
    <row r="531" spans="1:2" x14ac:dyDescent="0.25">
      <c r="A531">
        <v>31740.001</v>
      </c>
      <c r="B531">
        <v>8.6769999999999996</v>
      </c>
    </row>
    <row r="532" spans="1:2" x14ac:dyDescent="0.25">
      <c r="A532">
        <v>31800.001</v>
      </c>
      <c r="B532">
        <v>8.6780000000000008</v>
      </c>
    </row>
    <row r="533" spans="1:2" x14ac:dyDescent="0.25">
      <c r="A533">
        <v>31860.001</v>
      </c>
      <c r="B533">
        <v>8.6890000000000001</v>
      </c>
    </row>
    <row r="534" spans="1:2" x14ac:dyDescent="0.25">
      <c r="A534">
        <v>31920.001</v>
      </c>
      <c r="B534">
        <v>8.6679999999999993</v>
      </c>
    </row>
    <row r="535" spans="1:2" x14ac:dyDescent="0.25">
      <c r="A535">
        <v>31980.001</v>
      </c>
      <c r="B535">
        <v>8.6679999999999993</v>
      </c>
    </row>
    <row r="536" spans="1:2" x14ac:dyDescent="0.25">
      <c r="A536">
        <v>32040.001</v>
      </c>
      <c r="B536">
        <v>8.6649999999999991</v>
      </c>
    </row>
    <row r="537" spans="1:2" x14ac:dyDescent="0.25">
      <c r="A537">
        <v>32100.001</v>
      </c>
      <c r="B537">
        <v>8.6620000000000008</v>
      </c>
    </row>
    <row r="538" spans="1:2" x14ac:dyDescent="0.25">
      <c r="A538">
        <v>32160.001</v>
      </c>
      <c r="B538">
        <v>8.6739999999999995</v>
      </c>
    </row>
    <row r="539" spans="1:2" x14ac:dyDescent="0.25">
      <c r="A539">
        <v>32220.001</v>
      </c>
      <c r="B539">
        <v>8.6639999999999997</v>
      </c>
    </row>
    <row r="540" spans="1:2" x14ac:dyDescent="0.25">
      <c r="A540">
        <v>32280.001</v>
      </c>
      <c r="B540">
        <v>8.66</v>
      </c>
    </row>
    <row r="541" spans="1:2" x14ac:dyDescent="0.25">
      <c r="A541">
        <v>32340.001</v>
      </c>
      <c r="B541">
        <v>8.66</v>
      </c>
    </row>
    <row r="542" spans="1:2" x14ac:dyDescent="0.25">
      <c r="A542">
        <v>32400.001</v>
      </c>
      <c r="B542">
        <v>8.6519999999999992</v>
      </c>
    </row>
    <row r="543" spans="1:2" x14ac:dyDescent="0.25">
      <c r="A543">
        <v>32460.001</v>
      </c>
      <c r="B543">
        <v>8.6620000000000008</v>
      </c>
    </row>
    <row r="544" spans="1:2" x14ac:dyDescent="0.25">
      <c r="A544">
        <v>32520.001</v>
      </c>
      <c r="B544">
        <v>8.6539999999999999</v>
      </c>
    </row>
    <row r="545" spans="1:2" x14ac:dyDescent="0.25">
      <c r="A545">
        <v>32580.001</v>
      </c>
      <c r="B545">
        <v>8.641</v>
      </c>
    </row>
    <row r="546" spans="1:2" x14ac:dyDescent="0.25">
      <c r="A546">
        <v>32640.001</v>
      </c>
      <c r="B546">
        <v>8.6440000000000001</v>
      </c>
    </row>
    <row r="547" spans="1:2" x14ac:dyDescent="0.25">
      <c r="A547">
        <v>32700.001</v>
      </c>
      <c r="B547">
        <v>8.6470000000000002</v>
      </c>
    </row>
    <row r="548" spans="1:2" x14ac:dyDescent="0.25">
      <c r="A548">
        <v>32760.001</v>
      </c>
      <c r="B548">
        <v>8.65</v>
      </c>
    </row>
    <row r="549" spans="1:2" x14ac:dyDescent="0.25">
      <c r="A549">
        <v>32820.000999999997</v>
      </c>
      <c r="B549">
        <v>8.6370000000000005</v>
      </c>
    </row>
    <row r="550" spans="1:2" x14ac:dyDescent="0.25">
      <c r="A550">
        <v>32880.000999999997</v>
      </c>
      <c r="B550">
        <v>8.6379999999999999</v>
      </c>
    </row>
    <row r="551" spans="1:2" x14ac:dyDescent="0.25">
      <c r="A551">
        <v>32940.000999999997</v>
      </c>
      <c r="B551">
        <v>8.6340000000000003</v>
      </c>
    </row>
    <row r="552" spans="1:2" x14ac:dyDescent="0.25">
      <c r="A552">
        <v>33000.000999999997</v>
      </c>
      <c r="B552">
        <v>8.6440000000000001</v>
      </c>
    </row>
    <row r="553" spans="1:2" x14ac:dyDescent="0.25">
      <c r="A553">
        <v>33060.000999999997</v>
      </c>
      <c r="B553">
        <v>8.6340000000000003</v>
      </c>
    </row>
    <row r="554" spans="1:2" x14ac:dyDescent="0.25">
      <c r="A554">
        <v>33120.000999999997</v>
      </c>
      <c r="B554">
        <v>8.6340000000000003</v>
      </c>
    </row>
    <row r="555" spans="1:2" x14ac:dyDescent="0.25">
      <c r="A555">
        <v>33180.000999999997</v>
      </c>
      <c r="B555">
        <v>8.6319999999999997</v>
      </c>
    </row>
    <row r="556" spans="1:2" x14ac:dyDescent="0.25">
      <c r="A556">
        <v>33240.000999999997</v>
      </c>
      <c r="B556">
        <v>8.6329999999999991</v>
      </c>
    </row>
    <row r="557" spans="1:2" x14ac:dyDescent="0.25">
      <c r="A557">
        <v>33300.000999999997</v>
      </c>
      <c r="B557">
        <v>8.6219999999999999</v>
      </c>
    </row>
    <row r="558" spans="1:2" x14ac:dyDescent="0.25">
      <c r="A558">
        <v>33360.000999999997</v>
      </c>
      <c r="B558">
        <v>8.6210000000000004</v>
      </c>
    </row>
    <row r="559" spans="1:2" x14ac:dyDescent="0.25">
      <c r="A559">
        <v>33420.000999999997</v>
      </c>
      <c r="B559">
        <v>8.6219999999999999</v>
      </c>
    </row>
    <row r="560" spans="1:2" x14ac:dyDescent="0.25">
      <c r="A560">
        <v>33480.000999999997</v>
      </c>
      <c r="B560">
        <v>8.625</v>
      </c>
    </row>
    <row r="561" spans="1:2" x14ac:dyDescent="0.25">
      <c r="A561">
        <v>33540.000999999997</v>
      </c>
      <c r="B561">
        <v>8.6329999999999991</v>
      </c>
    </row>
    <row r="562" spans="1:2" x14ac:dyDescent="0.25">
      <c r="A562">
        <v>33600.000999999997</v>
      </c>
      <c r="B562">
        <v>8.6110000000000007</v>
      </c>
    </row>
    <row r="563" spans="1:2" x14ac:dyDescent="0.25">
      <c r="A563">
        <v>33660.000999999997</v>
      </c>
      <c r="B563">
        <v>8.609</v>
      </c>
    </row>
    <row r="564" spans="1:2" x14ac:dyDescent="0.25">
      <c r="A564">
        <v>33720.000999999997</v>
      </c>
      <c r="B564">
        <v>8.6110000000000007</v>
      </c>
    </row>
    <row r="565" spans="1:2" x14ac:dyDescent="0.25">
      <c r="A565">
        <v>33780.000999999997</v>
      </c>
      <c r="B565">
        <v>8.6039999999999992</v>
      </c>
    </row>
    <row r="566" spans="1:2" x14ac:dyDescent="0.25">
      <c r="A566">
        <v>33840.000999999997</v>
      </c>
      <c r="B566">
        <v>8.6129999999999995</v>
      </c>
    </row>
    <row r="567" spans="1:2" x14ac:dyDescent="0.25">
      <c r="A567">
        <v>33900.000999999997</v>
      </c>
      <c r="B567">
        <v>8.6120000000000001</v>
      </c>
    </row>
    <row r="568" spans="1:2" x14ac:dyDescent="0.25">
      <c r="A568">
        <v>33960.000999999997</v>
      </c>
      <c r="B568">
        <v>8.6129999999999995</v>
      </c>
    </row>
    <row r="569" spans="1:2" x14ac:dyDescent="0.25">
      <c r="A569">
        <v>34020.000999999997</v>
      </c>
      <c r="B569">
        <v>8.6010000000000009</v>
      </c>
    </row>
    <row r="570" spans="1:2" x14ac:dyDescent="0.25">
      <c r="A570">
        <v>34080.000999999997</v>
      </c>
      <c r="B570">
        <v>8.5969999999999995</v>
      </c>
    </row>
    <row r="571" spans="1:2" x14ac:dyDescent="0.25">
      <c r="A571">
        <v>34140.000999999997</v>
      </c>
      <c r="B571">
        <v>8.6010000000000009</v>
      </c>
    </row>
    <row r="572" spans="1:2" x14ac:dyDescent="0.25">
      <c r="A572">
        <v>34200.000999999997</v>
      </c>
      <c r="B572">
        <v>8.6080000000000005</v>
      </c>
    </row>
    <row r="573" spans="1:2" x14ac:dyDescent="0.25">
      <c r="A573">
        <v>34260.000999999997</v>
      </c>
      <c r="B573">
        <v>8.6</v>
      </c>
    </row>
    <row r="574" spans="1:2" x14ac:dyDescent="0.25">
      <c r="A574">
        <v>34320.000999999997</v>
      </c>
      <c r="B574">
        <v>8.6</v>
      </c>
    </row>
    <row r="575" spans="1:2" x14ac:dyDescent="0.25">
      <c r="A575">
        <v>34380.000999999997</v>
      </c>
      <c r="B575">
        <v>8.593</v>
      </c>
    </row>
    <row r="576" spans="1:2" x14ac:dyDescent="0.25">
      <c r="A576">
        <v>34440.000999999997</v>
      </c>
      <c r="B576">
        <v>8.593</v>
      </c>
    </row>
    <row r="577" spans="1:2" x14ac:dyDescent="0.25">
      <c r="A577">
        <v>34500.000999999997</v>
      </c>
      <c r="B577">
        <v>8.5839999999999996</v>
      </c>
    </row>
    <row r="578" spans="1:2" x14ac:dyDescent="0.25">
      <c r="A578">
        <v>34560.000999999997</v>
      </c>
      <c r="B578">
        <v>8.5920000000000005</v>
      </c>
    </row>
    <row r="579" spans="1:2" x14ac:dyDescent="0.25">
      <c r="A579">
        <v>34620.000999999997</v>
      </c>
      <c r="B579">
        <v>8.59</v>
      </c>
    </row>
    <row r="580" spans="1:2" x14ac:dyDescent="0.25">
      <c r="A580">
        <v>34680.000999999997</v>
      </c>
      <c r="B580">
        <v>8.5860000000000003</v>
      </c>
    </row>
    <row r="581" spans="1:2" x14ac:dyDescent="0.25">
      <c r="A581">
        <v>34740.000999999997</v>
      </c>
      <c r="B581">
        <v>8.5839999999999996</v>
      </c>
    </row>
    <row r="582" spans="1:2" x14ac:dyDescent="0.25">
      <c r="A582">
        <v>34800.000999999997</v>
      </c>
      <c r="B582">
        <v>8.5890000000000004</v>
      </c>
    </row>
    <row r="583" spans="1:2" x14ac:dyDescent="0.25">
      <c r="A583">
        <v>34860.000999999997</v>
      </c>
      <c r="B583">
        <v>8.5690000000000008</v>
      </c>
    </row>
    <row r="584" spans="1:2" x14ac:dyDescent="0.25">
      <c r="A584">
        <v>34920.000999999997</v>
      </c>
      <c r="B584">
        <v>8.5869999999999997</v>
      </c>
    </row>
    <row r="585" spans="1:2" x14ac:dyDescent="0.25">
      <c r="A585">
        <v>34980.000999999997</v>
      </c>
      <c r="B585">
        <v>8.5809999999999995</v>
      </c>
    </row>
    <row r="586" spans="1:2" x14ac:dyDescent="0.25">
      <c r="A586">
        <v>35040.000999999997</v>
      </c>
      <c r="B586">
        <v>8.5809999999999995</v>
      </c>
    </row>
    <row r="587" spans="1:2" x14ac:dyDescent="0.25">
      <c r="A587">
        <v>35100.000999999997</v>
      </c>
      <c r="B587">
        <v>8.5739999999999998</v>
      </c>
    </row>
    <row r="588" spans="1:2" x14ac:dyDescent="0.25">
      <c r="A588">
        <v>35160.000999999997</v>
      </c>
      <c r="B588">
        <v>8.5809999999999995</v>
      </c>
    </row>
    <row r="589" spans="1:2" x14ac:dyDescent="0.25">
      <c r="A589">
        <v>35220.000999999997</v>
      </c>
      <c r="B589">
        <v>8.5749999999999993</v>
      </c>
    </row>
    <row r="590" spans="1:2" x14ac:dyDescent="0.25">
      <c r="A590">
        <v>35280.000999999997</v>
      </c>
      <c r="B590">
        <v>8.5760000000000005</v>
      </c>
    </row>
    <row r="591" spans="1:2" x14ac:dyDescent="0.25">
      <c r="A591">
        <v>35340.000999999997</v>
      </c>
      <c r="B591">
        <v>8.5619999999999994</v>
      </c>
    </row>
    <row r="592" spans="1:2" x14ac:dyDescent="0.25">
      <c r="A592">
        <v>35400.000999999997</v>
      </c>
      <c r="B592">
        <v>8.5679999999999996</v>
      </c>
    </row>
    <row r="593" spans="1:2" x14ac:dyDescent="0.25">
      <c r="A593">
        <v>35460.000999999997</v>
      </c>
      <c r="B593">
        <v>8.5670000000000002</v>
      </c>
    </row>
    <row r="594" spans="1:2" x14ac:dyDescent="0.25">
      <c r="A594">
        <v>35520.000999999997</v>
      </c>
      <c r="B594">
        <v>8.5609999999999999</v>
      </c>
    </row>
    <row r="595" spans="1:2" x14ac:dyDescent="0.25">
      <c r="A595">
        <v>35580.000999999997</v>
      </c>
      <c r="B595">
        <v>8.5589999999999993</v>
      </c>
    </row>
    <row r="596" spans="1:2" x14ac:dyDescent="0.25">
      <c r="A596">
        <v>35640.000999999997</v>
      </c>
      <c r="B596">
        <v>8.5559999999999992</v>
      </c>
    </row>
    <row r="597" spans="1:2" x14ac:dyDescent="0.25">
      <c r="A597">
        <v>35700.000999999997</v>
      </c>
      <c r="B597">
        <v>8.56</v>
      </c>
    </row>
    <row r="598" spans="1:2" x14ac:dyDescent="0.25">
      <c r="A598">
        <v>35760.000999999997</v>
      </c>
      <c r="B598">
        <v>8.5589999999999993</v>
      </c>
    </row>
    <row r="599" spans="1:2" x14ac:dyDescent="0.25">
      <c r="A599">
        <v>35820.000999999997</v>
      </c>
      <c r="B599">
        <v>8.5549999999999997</v>
      </c>
    </row>
    <row r="600" spans="1:2" x14ac:dyDescent="0.25">
      <c r="A600">
        <v>35880.000999999997</v>
      </c>
      <c r="B600">
        <v>8.5530000000000008</v>
      </c>
    </row>
    <row r="601" spans="1:2" x14ac:dyDescent="0.25">
      <c r="A601">
        <v>35940.000999999997</v>
      </c>
      <c r="B601">
        <v>8.5470000000000006</v>
      </c>
    </row>
    <row r="602" spans="1:2" x14ac:dyDescent="0.25">
      <c r="A602">
        <v>36000.000999999997</v>
      </c>
      <c r="B602">
        <v>8.5500000000000007</v>
      </c>
    </row>
    <row r="603" spans="1:2" x14ac:dyDescent="0.25">
      <c r="A603">
        <v>36060.000999999997</v>
      </c>
      <c r="B603">
        <v>8.5589999999999993</v>
      </c>
    </row>
    <row r="604" spans="1:2" x14ac:dyDescent="0.25">
      <c r="A604">
        <v>36120.000999999997</v>
      </c>
      <c r="B604">
        <v>8.5440000000000005</v>
      </c>
    </row>
    <row r="605" spans="1:2" x14ac:dyDescent="0.25">
      <c r="A605">
        <v>36180.000999999997</v>
      </c>
      <c r="B605">
        <v>8.5340000000000007</v>
      </c>
    </row>
    <row r="606" spans="1:2" x14ac:dyDescent="0.25">
      <c r="A606">
        <v>36240.000999999997</v>
      </c>
      <c r="B606">
        <v>8.5419999999999998</v>
      </c>
    </row>
    <row r="607" spans="1:2" x14ac:dyDescent="0.25">
      <c r="A607">
        <v>36300.000999999997</v>
      </c>
      <c r="B607">
        <v>8.5419999999999998</v>
      </c>
    </row>
    <row r="608" spans="1:2" x14ac:dyDescent="0.25">
      <c r="A608">
        <v>36360.000999999997</v>
      </c>
      <c r="B608">
        <v>8.5340000000000007</v>
      </c>
    </row>
    <row r="609" spans="1:2" x14ac:dyDescent="0.25">
      <c r="A609">
        <v>36420.000999999997</v>
      </c>
      <c r="B609">
        <v>8.5419999999999998</v>
      </c>
    </row>
    <row r="610" spans="1:2" x14ac:dyDescent="0.25">
      <c r="A610">
        <v>36480.000999999997</v>
      </c>
      <c r="B610">
        <v>8.5310000000000006</v>
      </c>
    </row>
    <row r="611" spans="1:2" x14ac:dyDescent="0.25">
      <c r="A611">
        <v>36540.000999999997</v>
      </c>
      <c r="B611">
        <v>8.5449999999999999</v>
      </c>
    </row>
    <row r="612" spans="1:2" x14ac:dyDescent="0.25">
      <c r="A612">
        <v>36600.000999999997</v>
      </c>
      <c r="B612">
        <v>8.5280000000000005</v>
      </c>
    </row>
    <row r="613" spans="1:2" x14ac:dyDescent="0.25">
      <c r="A613">
        <v>36660.000999999997</v>
      </c>
      <c r="B613">
        <v>8.5229999999999997</v>
      </c>
    </row>
    <row r="614" spans="1:2" x14ac:dyDescent="0.25">
      <c r="A614">
        <v>36720.000999999997</v>
      </c>
      <c r="B614">
        <v>8.5259999999999998</v>
      </c>
    </row>
    <row r="615" spans="1:2" x14ac:dyDescent="0.25">
      <c r="A615">
        <v>36780.000999999997</v>
      </c>
      <c r="B615">
        <v>8.5340000000000007</v>
      </c>
    </row>
    <row r="616" spans="1:2" x14ac:dyDescent="0.25">
      <c r="A616">
        <v>36840.000999999997</v>
      </c>
      <c r="B616">
        <v>8.5419999999999998</v>
      </c>
    </row>
    <row r="617" spans="1:2" x14ac:dyDescent="0.25">
      <c r="A617">
        <v>36900.000999999997</v>
      </c>
      <c r="B617">
        <v>8.5190000000000001</v>
      </c>
    </row>
    <row r="618" spans="1:2" x14ac:dyDescent="0.25">
      <c r="A618">
        <v>36960.000999999997</v>
      </c>
      <c r="B618">
        <v>8.5259999999999998</v>
      </c>
    </row>
    <row r="619" spans="1:2" x14ac:dyDescent="0.25">
      <c r="A619">
        <v>37020.000999999997</v>
      </c>
      <c r="B619">
        <v>8.5289999999999999</v>
      </c>
    </row>
    <row r="620" spans="1:2" x14ac:dyDescent="0.25">
      <c r="A620">
        <v>37080.000999999997</v>
      </c>
      <c r="B620">
        <v>8.5269999999999992</v>
      </c>
    </row>
    <row r="621" spans="1:2" x14ac:dyDescent="0.25">
      <c r="A621">
        <v>37140.000999999997</v>
      </c>
      <c r="B621">
        <v>8.5299999999999994</v>
      </c>
    </row>
    <row r="622" spans="1:2" x14ac:dyDescent="0.25">
      <c r="A622">
        <v>37200.000999999997</v>
      </c>
      <c r="B622">
        <v>8.5120000000000005</v>
      </c>
    </row>
    <row r="623" spans="1:2" x14ac:dyDescent="0.25">
      <c r="A623">
        <v>37260.000999999997</v>
      </c>
      <c r="B623">
        <v>8.5079999999999991</v>
      </c>
    </row>
    <row r="624" spans="1:2" x14ac:dyDescent="0.25">
      <c r="A624">
        <v>37320.000999999997</v>
      </c>
      <c r="B624">
        <v>8.5039999999999996</v>
      </c>
    </row>
    <row r="625" spans="1:2" x14ac:dyDescent="0.25">
      <c r="A625">
        <v>37380.000999999997</v>
      </c>
      <c r="B625">
        <v>8.5190000000000001</v>
      </c>
    </row>
    <row r="626" spans="1:2" x14ac:dyDescent="0.25">
      <c r="A626">
        <v>37440.000999999997</v>
      </c>
      <c r="B626">
        <v>8.5090000000000003</v>
      </c>
    </row>
    <row r="627" spans="1:2" x14ac:dyDescent="0.25">
      <c r="A627">
        <v>37500.000999999997</v>
      </c>
      <c r="B627">
        <v>8.5060000000000002</v>
      </c>
    </row>
    <row r="628" spans="1:2" x14ac:dyDescent="0.25">
      <c r="A628">
        <v>37560.000999999997</v>
      </c>
      <c r="B628">
        <v>8.5</v>
      </c>
    </row>
    <row r="629" spans="1:2" x14ac:dyDescent="0.25">
      <c r="A629">
        <v>37620.000999999997</v>
      </c>
      <c r="B629">
        <v>8.5220000000000002</v>
      </c>
    </row>
    <row r="630" spans="1:2" x14ac:dyDescent="0.25">
      <c r="A630">
        <v>37680.000999999997</v>
      </c>
      <c r="B630">
        <v>8.5129999999999999</v>
      </c>
    </row>
    <row r="631" spans="1:2" x14ac:dyDescent="0.25">
      <c r="A631">
        <v>37740.000999999997</v>
      </c>
      <c r="B631">
        <v>8.5090000000000003</v>
      </c>
    </row>
    <row r="632" spans="1:2" x14ac:dyDescent="0.25">
      <c r="A632">
        <v>37800.000999999997</v>
      </c>
      <c r="B632">
        <v>8.5020000000000007</v>
      </c>
    </row>
    <row r="633" spans="1:2" x14ac:dyDescent="0.25">
      <c r="A633">
        <v>37860.000999999997</v>
      </c>
      <c r="B633">
        <v>8.5060000000000002</v>
      </c>
    </row>
    <row r="634" spans="1:2" x14ac:dyDescent="0.25">
      <c r="A634">
        <v>37920.000999999997</v>
      </c>
      <c r="B634">
        <v>8.4979999999999993</v>
      </c>
    </row>
    <row r="635" spans="1:2" x14ac:dyDescent="0.25">
      <c r="A635">
        <v>37980.000999999997</v>
      </c>
      <c r="B635">
        <v>8.4909999999999997</v>
      </c>
    </row>
    <row r="636" spans="1:2" x14ac:dyDescent="0.25">
      <c r="A636">
        <v>38040.000999999997</v>
      </c>
      <c r="B636">
        <v>8.5109999999999992</v>
      </c>
    </row>
    <row r="637" spans="1:2" x14ac:dyDescent="0.25">
      <c r="A637">
        <v>38100.000999999997</v>
      </c>
      <c r="B637">
        <v>8.5030000000000001</v>
      </c>
    </row>
    <row r="638" spans="1:2" x14ac:dyDescent="0.25">
      <c r="A638">
        <v>38160.000999999997</v>
      </c>
      <c r="B638">
        <v>8.49</v>
      </c>
    </row>
    <row r="639" spans="1:2" x14ac:dyDescent="0.25">
      <c r="A639">
        <v>38220.000999999997</v>
      </c>
      <c r="B639">
        <v>8.4930000000000003</v>
      </c>
    </row>
    <row r="640" spans="1:2" x14ac:dyDescent="0.25">
      <c r="A640">
        <v>38280.000999999997</v>
      </c>
      <c r="B640">
        <v>8.4949999999999992</v>
      </c>
    </row>
    <row r="641" spans="1:2" x14ac:dyDescent="0.25">
      <c r="A641">
        <v>38340.000999999997</v>
      </c>
      <c r="B641">
        <v>8.4949999999999992</v>
      </c>
    </row>
    <row r="642" spans="1:2" x14ac:dyDescent="0.25">
      <c r="A642">
        <v>38400.000999999997</v>
      </c>
      <c r="B642">
        <v>8.4860000000000007</v>
      </c>
    </row>
    <row r="643" spans="1:2" x14ac:dyDescent="0.25">
      <c r="A643">
        <v>38460.000999999997</v>
      </c>
      <c r="B643">
        <v>8.4789999999999992</v>
      </c>
    </row>
    <row r="644" spans="1:2" x14ac:dyDescent="0.25">
      <c r="A644">
        <v>38520.000999999997</v>
      </c>
      <c r="B644">
        <v>8.4949999999999992</v>
      </c>
    </row>
    <row r="645" spans="1:2" x14ac:dyDescent="0.25">
      <c r="A645">
        <v>38580.000999999997</v>
      </c>
      <c r="B645">
        <v>8.4890000000000008</v>
      </c>
    </row>
    <row r="646" spans="1:2" x14ac:dyDescent="0.25">
      <c r="A646">
        <v>38640.000999999997</v>
      </c>
      <c r="B646">
        <v>8.4830000000000005</v>
      </c>
    </row>
    <row r="647" spans="1:2" x14ac:dyDescent="0.25">
      <c r="A647">
        <v>38700.000999999997</v>
      </c>
      <c r="B647">
        <v>8.4770000000000003</v>
      </c>
    </row>
    <row r="648" spans="1:2" x14ac:dyDescent="0.25">
      <c r="A648">
        <v>38760.000999999997</v>
      </c>
      <c r="B648">
        <v>8.4849999999999994</v>
      </c>
    </row>
    <row r="649" spans="1:2" x14ac:dyDescent="0.25">
      <c r="A649">
        <v>38820.000999999997</v>
      </c>
      <c r="B649">
        <v>8.4830000000000005</v>
      </c>
    </row>
    <row r="650" spans="1:2" x14ac:dyDescent="0.25">
      <c r="A650">
        <v>38880.000999999997</v>
      </c>
      <c r="B650">
        <v>8.4730000000000008</v>
      </c>
    </row>
    <row r="651" spans="1:2" x14ac:dyDescent="0.25">
      <c r="A651">
        <v>38940.000999999997</v>
      </c>
      <c r="B651">
        <v>8.4779999999999998</v>
      </c>
    </row>
    <row r="652" spans="1:2" x14ac:dyDescent="0.25">
      <c r="A652">
        <v>39000.000999999997</v>
      </c>
      <c r="B652">
        <v>8.4710000000000001</v>
      </c>
    </row>
    <row r="653" spans="1:2" x14ac:dyDescent="0.25">
      <c r="A653">
        <v>39060.000999999997</v>
      </c>
      <c r="B653">
        <v>8.4749999999999996</v>
      </c>
    </row>
    <row r="654" spans="1:2" x14ac:dyDescent="0.25">
      <c r="A654">
        <v>39120.000999999997</v>
      </c>
      <c r="B654">
        <v>8.4670000000000005</v>
      </c>
    </row>
    <row r="655" spans="1:2" x14ac:dyDescent="0.25">
      <c r="A655">
        <v>39180.000999999997</v>
      </c>
      <c r="B655">
        <v>8.4659999999999993</v>
      </c>
    </row>
    <row r="656" spans="1:2" x14ac:dyDescent="0.25">
      <c r="A656">
        <v>39240.000999999997</v>
      </c>
      <c r="B656">
        <v>8.4689999999999994</v>
      </c>
    </row>
    <row r="657" spans="1:2" x14ac:dyDescent="0.25">
      <c r="A657">
        <v>39300.000999999997</v>
      </c>
      <c r="B657">
        <v>8.4770000000000003</v>
      </c>
    </row>
    <row r="658" spans="1:2" x14ac:dyDescent="0.25">
      <c r="A658">
        <v>39360.000999999997</v>
      </c>
      <c r="B658">
        <v>8.4770000000000003</v>
      </c>
    </row>
    <row r="659" spans="1:2" x14ac:dyDescent="0.25">
      <c r="A659">
        <v>39420.000999999997</v>
      </c>
      <c r="B659">
        <v>8.4619999999999997</v>
      </c>
    </row>
    <row r="660" spans="1:2" x14ac:dyDescent="0.25">
      <c r="A660">
        <v>39480.000999999997</v>
      </c>
      <c r="B660">
        <v>8.4670000000000005</v>
      </c>
    </row>
    <row r="661" spans="1:2" x14ac:dyDescent="0.25">
      <c r="A661">
        <v>39540.000999999997</v>
      </c>
      <c r="B661">
        <v>8.4589999999999996</v>
      </c>
    </row>
    <row r="662" spans="1:2" x14ac:dyDescent="0.25">
      <c r="A662">
        <v>39600.000999999997</v>
      </c>
      <c r="B662">
        <v>8.4610000000000003</v>
      </c>
    </row>
    <row r="663" spans="1:2" x14ac:dyDescent="0.25">
      <c r="A663">
        <v>39660.000999999997</v>
      </c>
      <c r="B663">
        <v>8.4649999999999999</v>
      </c>
    </row>
    <row r="664" spans="1:2" x14ac:dyDescent="0.25">
      <c r="A664">
        <v>39720.000999999997</v>
      </c>
      <c r="B664">
        <v>8.4600000000000009</v>
      </c>
    </row>
    <row r="665" spans="1:2" x14ac:dyDescent="0.25">
      <c r="A665">
        <v>39780.000999999997</v>
      </c>
      <c r="B665">
        <v>8.4510000000000005</v>
      </c>
    </row>
    <row r="666" spans="1:2" x14ac:dyDescent="0.25">
      <c r="A666">
        <v>39840.000999999997</v>
      </c>
      <c r="B666">
        <v>8.4649999999999999</v>
      </c>
    </row>
    <row r="667" spans="1:2" x14ac:dyDescent="0.25">
      <c r="A667">
        <v>39900.000999999997</v>
      </c>
      <c r="B667">
        <v>8.468</v>
      </c>
    </row>
    <row r="668" spans="1:2" x14ac:dyDescent="0.25">
      <c r="A668">
        <v>39960.000999999997</v>
      </c>
      <c r="B668">
        <v>8.4570000000000007</v>
      </c>
    </row>
    <row r="669" spans="1:2" x14ac:dyDescent="0.25">
      <c r="A669">
        <v>40020.000999999997</v>
      </c>
      <c r="B669">
        <v>8.4589999999999996</v>
      </c>
    </row>
    <row r="670" spans="1:2" x14ac:dyDescent="0.25">
      <c r="A670">
        <v>40080.000999999997</v>
      </c>
      <c r="B670">
        <v>8.4600000000000009</v>
      </c>
    </row>
    <row r="671" spans="1:2" x14ac:dyDescent="0.25">
      <c r="A671">
        <v>40140.000999999997</v>
      </c>
      <c r="B671">
        <v>8.4459999999999997</v>
      </c>
    </row>
    <row r="672" spans="1:2" x14ac:dyDescent="0.25">
      <c r="A672">
        <v>40200.000999999997</v>
      </c>
      <c r="B672">
        <v>8.4499999999999993</v>
      </c>
    </row>
    <row r="673" spans="1:2" x14ac:dyDescent="0.25">
      <c r="A673">
        <v>40260.000999999997</v>
      </c>
      <c r="B673">
        <v>8.4540000000000006</v>
      </c>
    </row>
    <row r="674" spans="1:2" x14ac:dyDescent="0.25">
      <c r="A674">
        <v>40320.000999999997</v>
      </c>
      <c r="B674">
        <v>8.4529999999999994</v>
      </c>
    </row>
    <row r="675" spans="1:2" x14ac:dyDescent="0.25">
      <c r="A675">
        <v>40380.000999999997</v>
      </c>
      <c r="B675">
        <v>8.4540000000000006</v>
      </c>
    </row>
    <row r="676" spans="1:2" x14ac:dyDescent="0.25">
      <c r="A676">
        <v>40440.000999999997</v>
      </c>
      <c r="B676">
        <v>8.4600000000000009</v>
      </c>
    </row>
    <row r="677" spans="1:2" x14ac:dyDescent="0.25">
      <c r="A677">
        <v>40500.000999999997</v>
      </c>
      <c r="B677">
        <v>8.4369999999999994</v>
      </c>
    </row>
    <row r="678" spans="1:2" x14ac:dyDescent="0.25">
      <c r="A678">
        <v>40560.000999999997</v>
      </c>
      <c r="B678">
        <v>8.4429999999999996</v>
      </c>
    </row>
    <row r="679" spans="1:2" x14ac:dyDescent="0.25">
      <c r="A679">
        <v>40620.000999999997</v>
      </c>
      <c r="B679">
        <v>8.4440000000000008</v>
      </c>
    </row>
    <row r="680" spans="1:2" x14ac:dyDescent="0.25">
      <c r="A680">
        <v>40680.000999999997</v>
      </c>
      <c r="B680">
        <v>8.4450000000000003</v>
      </c>
    </row>
    <row r="681" spans="1:2" x14ac:dyDescent="0.25">
      <c r="A681">
        <v>40740.000999999997</v>
      </c>
      <c r="B681">
        <v>8.4380000000000006</v>
      </c>
    </row>
    <row r="682" spans="1:2" x14ac:dyDescent="0.25">
      <c r="A682">
        <v>40800.000999999997</v>
      </c>
      <c r="B682">
        <v>8.4369999999999994</v>
      </c>
    </row>
    <row r="683" spans="1:2" x14ac:dyDescent="0.25">
      <c r="A683">
        <v>40860.000999999997</v>
      </c>
      <c r="B683">
        <v>8.4369999999999994</v>
      </c>
    </row>
    <row r="684" spans="1:2" x14ac:dyDescent="0.25">
      <c r="A684">
        <v>40920.000999999997</v>
      </c>
      <c r="B684">
        <v>8.4329999999999998</v>
      </c>
    </row>
    <row r="685" spans="1:2" x14ac:dyDescent="0.25">
      <c r="A685">
        <v>40980.000999999997</v>
      </c>
      <c r="B685">
        <v>8.4459999999999997</v>
      </c>
    </row>
    <row r="686" spans="1:2" x14ac:dyDescent="0.25">
      <c r="A686">
        <v>41040.000999999997</v>
      </c>
      <c r="B686">
        <v>8.4290000000000003</v>
      </c>
    </row>
    <row r="687" spans="1:2" x14ac:dyDescent="0.25">
      <c r="A687">
        <v>41100.000999999997</v>
      </c>
      <c r="B687">
        <v>8.423</v>
      </c>
    </row>
    <row r="688" spans="1:2" x14ac:dyDescent="0.25">
      <c r="A688">
        <v>41160.000999999997</v>
      </c>
      <c r="B688">
        <v>8.4339999999999993</v>
      </c>
    </row>
    <row r="689" spans="1:2" x14ac:dyDescent="0.25">
      <c r="A689">
        <v>41220.000999999997</v>
      </c>
      <c r="B689">
        <v>8.4250000000000007</v>
      </c>
    </row>
    <row r="690" spans="1:2" x14ac:dyDescent="0.25">
      <c r="A690">
        <v>41280.000999999997</v>
      </c>
      <c r="B690">
        <v>8.407</v>
      </c>
    </row>
    <row r="691" spans="1:2" x14ac:dyDescent="0.25">
      <c r="A691">
        <v>41340.000999999997</v>
      </c>
      <c r="B691">
        <v>8.4309999999999992</v>
      </c>
    </row>
    <row r="692" spans="1:2" x14ac:dyDescent="0.25">
      <c r="A692">
        <v>41400.000999999997</v>
      </c>
      <c r="B692">
        <v>8.4220000000000006</v>
      </c>
    </row>
    <row r="693" spans="1:2" x14ac:dyDescent="0.25">
      <c r="A693">
        <v>41460.000999999997</v>
      </c>
      <c r="B693">
        <v>8.4269999999999996</v>
      </c>
    </row>
    <row r="694" spans="1:2" x14ac:dyDescent="0.25">
      <c r="A694">
        <v>41520.000999999997</v>
      </c>
      <c r="B694">
        <v>8.4290000000000003</v>
      </c>
    </row>
    <row r="695" spans="1:2" x14ac:dyDescent="0.25">
      <c r="A695">
        <v>41580.000999999997</v>
      </c>
      <c r="B695">
        <v>8.4269999999999996</v>
      </c>
    </row>
    <row r="696" spans="1:2" x14ac:dyDescent="0.25">
      <c r="A696">
        <v>41640.000999999997</v>
      </c>
      <c r="B696">
        <v>8.4359999999999999</v>
      </c>
    </row>
    <row r="697" spans="1:2" x14ac:dyDescent="0.25">
      <c r="A697">
        <v>41700.000999999997</v>
      </c>
      <c r="B697">
        <v>8.42</v>
      </c>
    </row>
    <row r="698" spans="1:2" x14ac:dyDescent="0.25">
      <c r="A698">
        <v>41760.000999999997</v>
      </c>
      <c r="B698">
        <v>8.43</v>
      </c>
    </row>
    <row r="699" spans="1:2" x14ac:dyDescent="0.25">
      <c r="A699">
        <v>41820.000999999997</v>
      </c>
      <c r="B699">
        <v>8.4250000000000007</v>
      </c>
    </row>
    <row r="700" spans="1:2" x14ac:dyDescent="0.25">
      <c r="A700">
        <v>41880.000999999997</v>
      </c>
      <c r="B700">
        <v>8.423</v>
      </c>
    </row>
    <row r="701" spans="1:2" x14ac:dyDescent="0.25">
      <c r="A701">
        <v>41940.000999999997</v>
      </c>
      <c r="B701">
        <v>8.4250000000000007</v>
      </c>
    </row>
    <row r="702" spans="1:2" x14ac:dyDescent="0.25">
      <c r="A702">
        <v>42000.000999999997</v>
      </c>
      <c r="B702">
        <v>8.4120000000000008</v>
      </c>
    </row>
    <row r="703" spans="1:2" x14ac:dyDescent="0.25">
      <c r="A703">
        <v>42060.000999999997</v>
      </c>
      <c r="B703">
        <v>8.42</v>
      </c>
    </row>
    <row r="704" spans="1:2" x14ac:dyDescent="0.25">
      <c r="A704">
        <v>42120.000999999997</v>
      </c>
      <c r="B704">
        <v>8.4169999999999998</v>
      </c>
    </row>
    <row r="705" spans="1:2" x14ac:dyDescent="0.25">
      <c r="A705">
        <v>42180.000999999997</v>
      </c>
      <c r="B705">
        <v>8.41</v>
      </c>
    </row>
    <row r="706" spans="1:2" x14ac:dyDescent="0.25">
      <c r="A706">
        <v>42240.000999999997</v>
      </c>
      <c r="B706">
        <v>8.4169999999999998</v>
      </c>
    </row>
    <row r="707" spans="1:2" x14ac:dyDescent="0.25">
      <c r="A707">
        <v>42300.000999999997</v>
      </c>
      <c r="B707">
        <v>8.4280000000000008</v>
      </c>
    </row>
    <row r="708" spans="1:2" x14ac:dyDescent="0.25">
      <c r="A708">
        <v>42360.000999999997</v>
      </c>
      <c r="B708">
        <v>8.4269999999999996</v>
      </c>
    </row>
    <row r="709" spans="1:2" x14ac:dyDescent="0.25">
      <c r="A709">
        <v>42420.000999999997</v>
      </c>
      <c r="B709">
        <v>8.4109999999999996</v>
      </c>
    </row>
    <row r="710" spans="1:2" x14ac:dyDescent="0.25">
      <c r="A710">
        <v>42480.000999999997</v>
      </c>
      <c r="B710">
        <v>8.41</v>
      </c>
    </row>
    <row r="711" spans="1:2" x14ac:dyDescent="0.25">
      <c r="A711">
        <v>42540.000999999997</v>
      </c>
      <c r="B711">
        <v>8.4009999999999998</v>
      </c>
    </row>
    <row r="712" spans="1:2" x14ac:dyDescent="0.25">
      <c r="A712">
        <v>42600.000999999997</v>
      </c>
      <c r="B712">
        <v>8.4139999999999997</v>
      </c>
    </row>
    <row r="713" spans="1:2" x14ac:dyDescent="0.25">
      <c r="A713">
        <v>42660.000999999997</v>
      </c>
      <c r="B713">
        <v>8.4079999999999995</v>
      </c>
    </row>
    <row r="714" spans="1:2" x14ac:dyDescent="0.25">
      <c r="A714">
        <v>42720.000999999997</v>
      </c>
      <c r="B714">
        <v>8.4060000000000006</v>
      </c>
    </row>
    <row r="715" spans="1:2" x14ac:dyDescent="0.25">
      <c r="A715">
        <v>42780.000999999997</v>
      </c>
      <c r="B715">
        <v>8.3989999999999991</v>
      </c>
    </row>
    <row r="716" spans="1:2" x14ac:dyDescent="0.25">
      <c r="A716">
        <v>42840.000999999997</v>
      </c>
      <c r="B716">
        <v>8.4009999999999998</v>
      </c>
    </row>
    <row r="717" spans="1:2" x14ac:dyDescent="0.25">
      <c r="A717">
        <v>42900.000999999997</v>
      </c>
      <c r="B717">
        <v>8.4160000000000004</v>
      </c>
    </row>
    <row r="718" spans="1:2" x14ac:dyDescent="0.25">
      <c r="A718">
        <v>42960.000999999997</v>
      </c>
      <c r="B718">
        <v>8.4049999999999994</v>
      </c>
    </row>
    <row r="719" spans="1:2" x14ac:dyDescent="0.25">
      <c r="A719">
        <v>43020.000999999997</v>
      </c>
      <c r="B719">
        <v>8.3930000000000007</v>
      </c>
    </row>
    <row r="720" spans="1:2" x14ac:dyDescent="0.25">
      <c r="A720">
        <v>43080.000999999997</v>
      </c>
      <c r="B720">
        <v>8.4019999999999992</v>
      </c>
    </row>
    <row r="721" spans="1:2" x14ac:dyDescent="0.25">
      <c r="A721">
        <v>43140.000999999997</v>
      </c>
      <c r="B721">
        <v>8.3970000000000002</v>
      </c>
    </row>
    <row r="722" spans="1:2" x14ac:dyDescent="0.25">
      <c r="A722">
        <v>43200.000999999997</v>
      </c>
      <c r="B722">
        <v>8.4</v>
      </c>
    </row>
    <row r="723" spans="1:2" x14ac:dyDescent="0.25">
      <c r="A723">
        <v>43260.000999999997</v>
      </c>
      <c r="B723">
        <v>8.39</v>
      </c>
    </row>
    <row r="724" spans="1:2" x14ac:dyDescent="0.25">
      <c r="A724">
        <v>43320.000999999997</v>
      </c>
      <c r="B724">
        <v>8.4009999999999998</v>
      </c>
    </row>
    <row r="725" spans="1:2" x14ac:dyDescent="0.25">
      <c r="A725">
        <v>43380.000999999997</v>
      </c>
      <c r="B725">
        <v>8.3930000000000007</v>
      </c>
    </row>
    <row r="726" spans="1:2" x14ac:dyDescent="0.25">
      <c r="A726">
        <v>43440.000999999997</v>
      </c>
      <c r="B726">
        <v>8.4009999999999998</v>
      </c>
    </row>
    <row r="727" spans="1:2" x14ac:dyDescent="0.25">
      <c r="A727">
        <v>43500.000999999997</v>
      </c>
      <c r="B727">
        <v>8.39</v>
      </c>
    </row>
    <row r="728" spans="1:2" x14ac:dyDescent="0.25">
      <c r="A728">
        <v>43560.000999999997</v>
      </c>
      <c r="B728">
        <v>8.3849999999999998</v>
      </c>
    </row>
    <row r="729" spans="1:2" x14ac:dyDescent="0.25">
      <c r="A729">
        <v>43620.000999999997</v>
      </c>
      <c r="B729">
        <v>8.3949999999999996</v>
      </c>
    </row>
    <row r="730" spans="1:2" x14ac:dyDescent="0.25">
      <c r="A730">
        <v>43680.000999999997</v>
      </c>
      <c r="B730">
        <v>8.3859999999999992</v>
      </c>
    </row>
    <row r="731" spans="1:2" x14ac:dyDescent="0.25">
      <c r="A731">
        <v>43740.000999999997</v>
      </c>
      <c r="B731">
        <v>8.3859999999999992</v>
      </c>
    </row>
    <row r="732" spans="1:2" x14ac:dyDescent="0.25">
      <c r="A732">
        <v>43800.000999999997</v>
      </c>
      <c r="B732">
        <v>8.3930000000000007</v>
      </c>
    </row>
    <row r="733" spans="1:2" x14ac:dyDescent="0.25">
      <c r="A733">
        <v>43860.000999999997</v>
      </c>
      <c r="B733">
        <v>8.3889999999999993</v>
      </c>
    </row>
    <row r="734" spans="1:2" x14ac:dyDescent="0.25">
      <c r="A734">
        <v>43920.000999999997</v>
      </c>
      <c r="B734">
        <v>8.3829999999999991</v>
      </c>
    </row>
    <row r="735" spans="1:2" x14ac:dyDescent="0.25">
      <c r="A735">
        <v>43980.000999999997</v>
      </c>
      <c r="B735">
        <v>8.391</v>
      </c>
    </row>
    <row r="736" spans="1:2" x14ac:dyDescent="0.25">
      <c r="A736">
        <v>44040.000999999997</v>
      </c>
      <c r="B736">
        <v>8.3849999999999998</v>
      </c>
    </row>
    <row r="737" spans="1:2" x14ac:dyDescent="0.25">
      <c r="A737">
        <v>44100.000999999997</v>
      </c>
      <c r="B737">
        <v>8.3729999999999993</v>
      </c>
    </row>
    <row r="738" spans="1:2" x14ac:dyDescent="0.25">
      <c r="A738">
        <v>44160.000999999997</v>
      </c>
      <c r="B738">
        <v>8.3930000000000007</v>
      </c>
    </row>
    <row r="739" spans="1:2" x14ac:dyDescent="0.25">
      <c r="A739">
        <v>44220.000999999997</v>
      </c>
      <c r="B739">
        <v>8.375</v>
      </c>
    </row>
    <row r="740" spans="1:2" x14ac:dyDescent="0.25">
      <c r="A740">
        <v>44280.000999999997</v>
      </c>
      <c r="B740">
        <v>8.3780000000000001</v>
      </c>
    </row>
    <row r="741" spans="1:2" x14ac:dyDescent="0.25">
      <c r="A741">
        <v>44340.000999999997</v>
      </c>
      <c r="B741">
        <v>8.3719999999999999</v>
      </c>
    </row>
    <row r="742" spans="1:2" x14ac:dyDescent="0.25">
      <c r="A742">
        <v>44400.000999999997</v>
      </c>
      <c r="B742">
        <v>8.3879999999999999</v>
      </c>
    </row>
    <row r="743" spans="1:2" x14ac:dyDescent="0.25">
      <c r="A743">
        <v>44460.000999999997</v>
      </c>
      <c r="B743">
        <v>8.3849999999999998</v>
      </c>
    </row>
    <row r="744" spans="1:2" x14ac:dyDescent="0.25">
      <c r="A744">
        <v>44520.000999999997</v>
      </c>
      <c r="B744">
        <v>8.3889999999999993</v>
      </c>
    </row>
    <row r="745" spans="1:2" x14ac:dyDescent="0.25">
      <c r="A745">
        <v>44580.000999999997</v>
      </c>
      <c r="B745">
        <v>8.3789999999999996</v>
      </c>
    </row>
    <row r="746" spans="1:2" x14ac:dyDescent="0.25">
      <c r="A746">
        <v>44640.000999999997</v>
      </c>
      <c r="B746">
        <v>8.3780000000000001</v>
      </c>
    </row>
    <row r="747" spans="1:2" x14ac:dyDescent="0.25">
      <c r="A747">
        <v>44700.000999999997</v>
      </c>
      <c r="B747">
        <v>8.36</v>
      </c>
    </row>
    <row r="748" spans="1:2" x14ac:dyDescent="0.25">
      <c r="A748">
        <v>44760.000999999997</v>
      </c>
      <c r="B748">
        <v>8.375</v>
      </c>
    </row>
    <row r="749" spans="1:2" x14ac:dyDescent="0.25">
      <c r="A749">
        <v>44820.000999999997</v>
      </c>
      <c r="B749">
        <v>8.3729999999999993</v>
      </c>
    </row>
    <row r="750" spans="1:2" x14ac:dyDescent="0.25">
      <c r="A750">
        <v>44880.000999999997</v>
      </c>
      <c r="B750">
        <v>8.3740000000000006</v>
      </c>
    </row>
    <row r="751" spans="1:2" x14ac:dyDescent="0.25">
      <c r="A751">
        <v>44940.000999999997</v>
      </c>
      <c r="B751">
        <v>8.36</v>
      </c>
    </row>
    <row r="752" spans="1:2" x14ac:dyDescent="0.25">
      <c r="A752">
        <v>45000.000999999997</v>
      </c>
      <c r="B752">
        <v>8.3689999999999998</v>
      </c>
    </row>
    <row r="753" spans="1:2" x14ac:dyDescent="0.25">
      <c r="A753">
        <v>45060.000999999997</v>
      </c>
      <c r="B753">
        <v>8.3689999999999998</v>
      </c>
    </row>
    <row r="754" spans="1:2" x14ac:dyDescent="0.25">
      <c r="A754">
        <v>45120.000999999997</v>
      </c>
      <c r="B754">
        <v>8.3659999999999997</v>
      </c>
    </row>
    <row r="755" spans="1:2" x14ac:dyDescent="0.25">
      <c r="A755">
        <v>45180.000999999997</v>
      </c>
      <c r="B755">
        <v>8.3550000000000004</v>
      </c>
    </row>
    <row r="756" spans="1:2" x14ac:dyDescent="0.25">
      <c r="A756">
        <v>45240.000999999997</v>
      </c>
      <c r="B756">
        <v>8.3680000000000003</v>
      </c>
    </row>
    <row r="757" spans="1:2" x14ac:dyDescent="0.25">
      <c r="A757">
        <v>45300.000999999997</v>
      </c>
      <c r="B757">
        <v>8.3759999999999994</v>
      </c>
    </row>
    <row r="758" spans="1:2" x14ac:dyDescent="0.25">
      <c r="A758">
        <v>45360.000999999997</v>
      </c>
      <c r="B758">
        <v>8.36</v>
      </c>
    </row>
    <row r="759" spans="1:2" x14ac:dyDescent="0.25">
      <c r="A759">
        <v>45420.000999999997</v>
      </c>
      <c r="B759">
        <v>8.3629999999999995</v>
      </c>
    </row>
    <row r="760" spans="1:2" x14ac:dyDescent="0.25">
      <c r="A760">
        <v>45480.000999999997</v>
      </c>
      <c r="B760">
        <v>8.3620000000000001</v>
      </c>
    </row>
    <row r="761" spans="1:2" x14ac:dyDescent="0.25">
      <c r="A761">
        <v>45540.000999999997</v>
      </c>
      <c r="B761">
        <v>8.3740000000000006</v>
      </c>
    </row>
    <row r="762" spans="1:2" x14ac:dyDescent="0.25">
      <c r="A762">
        <v>45600.000999999997</v>
      </c>
      <c r="B762">
        <v>8.3710000000000004</v>
      </c>
    </row>
    <row r="763" spans="1:2" x14ac:dyDescent="0.25">
      <c r="A763">
        <v>45660.000999999997</v>
      </c>
      <c r="B763">
        <v>8.359</v>
      </c>
    </row>
    <row r="764" spans="1:2" x14ac:dyDescent="0.25">
      <c r="A764">
        <v>45720.000999999997</v>
      </c>
      <c r="B764">
        <v>8.3670000000000009</v>
      </c>
    </row>
    <row r="765" spans="1:2" x14ac:dyDescent="0.25">
      <c r="A765">
        <v>45780.000999999997</v>
      </c>
      <c r="B765">
        <v>8.3670000000000009</v>
      </c>
    </row>
    <row r="766" spans="1:2" x14ac:dyDescent="0.25">
      <c r="A766">
        <v>45840.000999999997</v>
      </c>
      <c r="B766">
        <v>8.3640000000000008</v>
      </c>
    </row>
    <row r="767" spans="1:2" x14ac:dyDescent="0.25">
      <c r="A767">
        <v>45900.000999999997</v>
      </c>
      <c r="B767">
        <v>8.3629999999999995</v>
      </c>
    </row>
    <row r="768" spans="1:2" x14ac:dyDescent="0.25">
      <c r="A768">
        <v>45960.000999999997</v>
      </c>
      <c r="B768">
        <v>8.3659999999999997</v>
      </c>
    </row>
    <row r="769" spans="1:2" x14ac:dyDescent="0.25">
      <c r="A769">
        <v>46020.000999999997</v>
      </c>
      <c r="B769">
        <v>8.3710000000000004</v>
      </c>
    </row>
    <row r="770" spans="1:2" x14ac:dyDescent="0.25">
      <c r="A770">
        <v>46080.000999999997</v>
      </c>
      <c r="B770">
        <v>8.359</v>
      </c>
    </row>
    <row r="771" spans="1:2" x14ac:dyDescent="0.25">
      <c r="A771">
        <v>46140.000999999997</v>
      </c>
      <c r="B771">
        <v>8.36</v>
      </c>
    </row>
    <row r="772" spans="1:2" x14ac:dyDescent="0.25">
      <c r="A772">
        <v>46200.000999999997</v>
      </c>
      <c r="B772">
        <v>8.3580000000000005</v>
      </c>
    </row>
    <row r="773" spans="1:2" x14ac:dyDescent="0.25">
      <c r="A773">
        <v>46260.000999999997</v>
      </c>
      <c r="B773">
        <v>8.3559999999999999</v>
      </c>
    </row>
    <row r="774" spans="1:2" x14ac:dyDescent="0.25">
      <c r="A774">
        <v>46320.000999999997</v>
      </c>
      <c r="B774">
        <v>8.3510000000000009</v>
      </c>
    </row>
    <row r="775" spans="1:2" x14ac:dyDescent="0.25">
      <c r="A775">
        <v>46380.000999999997</v>
      </c>
      <c r="B775">
        <v>8.35</v>
      </c>
    </row>
    <row r="776" spans="1:2" x14ac:dyDescent="0.25">
      <c r="A776">
        <v>46440.000999999997</v>
      </c>
      <c r="B776">
        <v>8.3569999999999993</v>
      </c>
    </row>
    <row r="777" spans="1:2" x14ac:dyDescent="0.25">
      <c r="A777">
        <v>46500.000999999997</v>
      </c>
      <c r="B777">
        <v>8.3480000000000008</v>
      </c>
    </row>
    <row r="778" spans="1:2" x14ac:dyDescent="0.25">
      <c r="A778">
        <v>46560.000999999997</v>
      </c>
      <c r="B778">
        <v>8.3460000000000001</v>
      </c>
    </row>
    <row r="779" spans="1:2" x14ac:dyDescent="0.25">
      <c r="A779">
        <v>46620.000999999997</v>
      </c>
      <c r="B779">
        <v>8.359</v>
      </c>
    </row>
    <row r="780" spans="1:2" x14ac:dyDescent="0.25">
      <c r="A780">
        <v>46680.000999999997</v>
      </c>
      <c r="B780">
        <v>8.3420000000000005</v>
      </c>
    </row>
    <row r="781" spans="1:2" x14ac:dyDescent="0.25">
      <c r="A781">
        <v>46740.000999999997</v>
      </c>
      <c r="B781">
        <v>8.3580000000000005</v>
      </c>
    </row>
    <row r="782" spans="1:2" x14ac:dyDescent="0.25">
      <c r="A782">
        <v>46800.000999999997</v>
      </c>
      <c r="B782">
        <v>8.3439999999999994</v>
      </c>
    </row>
    <row r="783" spans="1:2" x14ac:dyDescent="0.25">
      <c r="A783">
        <v>46860.000999999997</v>
      </c>
      <c r="B783">
        <v>8.3569999999999993</v>
      </c>
    </row>
    <row r="784" spans="1:2" x14ac:dyDescent="0.25">
      <c r="A784">
        <v>46920.000999999997</v>
      </c>
      <c r="B784">
        <v>8.3490000000000002</v>
      </c>
    </row>
    <row r="785" spans="1:2" x14ac:dyDescent="0.25">
      <c r="A785">
        <v>46980.000999999997</v>
      </c>
      <c r="B785">
        <v>8.3469999999999995</v>
      </c>
    </row>
    <row r="786" spans="1:2" x14ac:dyDescent="0.25">
      <c r="A786">
        <v>47040.000999999997</v>
      </c>
      <c r="B786">
        <v>8.3450000000000006</v>
      </c>
    </row>
    <row r="787" spans="1:2" x14ac:dyDescent="0.25">
      <c r="A787">
        <v>47100.000999999997</v>
      </c>
      <c r="B787">
        <v>8.3420000000000005</v>
      </c>
    </row>
    <row r="788" spans="1:2" x14ac:dyDescent="0.25">
      <c r="A788">
        <v>47160.000999999997</v>
      </c>
      <c r="B788">
        <v>8.3490000000000002</v>
      </c>
    </row>
    <row r="789" spans="1:2" x14ac:dyDescent="0.25">
      <c r="A789">
        <v>47220.000999999997</v>
      </c>
      <c r="B789">
        <v>8.3369999999999997</v>
      </c>
    </row>
    <row r="790" spans="1:2" x14ac:dyDescent="0.25">
      <c r="A790">
        <v>47280.000999999997</v>
      </c>
      <c r="B790">
        <v>8.3360000000000003</v>
      </c>
    </row>
    <row r="791" spans="1:2" x14ac:dyDescent="0.25">
      <c r="A791">
        <v>47340.000999999997</v>
      </c>
      <c r="B791">
        <v>8.3409999999999993</v>
      </c>
    </row>
    <row r="792" spans="1:2" x14ac:dyDescent="0.25">
      <c r="A792">
        <v>47400.000999999997</v>
      </c>
      <c r="B792">
        <v>8.343</v>
      </c>
    </row>
    <row r="793" spans="1:2" x14ac:dyDescent="0.25">
      <c r="A793">
        <v>47460.000999999997</v>
      </c>
      <c r="B793">
        <v>8.3369999999999997</v>
      </c>
    </row>
    <row r="794" spans="1:2" x14ac:dyDescent="0.25">
      <c r="A794">
        <v>47520.000999999997</v>
      </c>
      <c r="B794">
        <v>8.3390000000000004</v>
      </c>
    </row>
    <row r="795" spans="1:2" x14ac:dyDescent="0.25">
      <c r="A795">
        <v>47580.000999999997</v>
      </c>
      <c r="B795">
        <v>8.3330000000000002</v>
      </c>
    </row>
    <row r="796" spans="1:2" x14ac:dyDescent="0.25">
      <c r="A796">
        <v>47640.000999999997</v>
      </c>
      <c r="B796">
        <v>8.327</v>
      </c>
    </row>
    <row r="797" spans="1:2" x14ac:dyDescent="0.25">
      <c r="A797">
        <v>47700.000999999997</v>
      </c>
      <c r="B797">
        <v>8.3339999999999996</v>
      </c>
    </row>
    <row r="798" spans="1:2" x14ac:dyDescent="0.25">
      <c r="A798">
        <v>47760.000999999997</v>
      </c>
      <c r="B798">
        <v>8.3330000000000002</v>
      </c>
    </row>
    <row r="799" spans="1:2" x14ac:dyDescent="0.25">
      <c r="A799">
        <v>47820.000999999997</v>
      </c>
      <c r="B799">
        <v>8.3409999999999993</v>
      </c>
    </row>
    <row r="800" spans="1:2" x14ac:dyDescent="0.25">
      <c r="A800">
        <v>47880.000999999997</v>
      </c>
      <c r="B800">
        <v>8.3290000000000006</v>
      </c>
    </row>
    <row r="801" spans="1:2" x14ac:dyDescent="0.25">
      <c r="A801">
        <v>47940.000999999997</v>
      </c>
      <c r="B801">
        <v>8.3290000000000006</v>
      </c>
    </row>
    <row r="802" spans="1:2" x14ac:dyDescent="0.25">
      <c r="A802">
        <v>48000.000999999997</v>
      </c>
      <c r="B802">
        <v>8.3279999999999994</v>
      </c>
    </row>
    <row r="803" spans="1:2" x14ac:dyDescent="0.25">
      <c r="A803">
        <v>48060.000999999997</v>
      </c>
      <c r="B803">
        <v>8.3209999999999997</v>
      </c>
    </row>
    <row r="804" spans="1:2" x14ac:dyDescent="0.25">
      <c r="A804">
        <v>48120.000999999997</v>
      </c>
      <c r="B804">
        <v>8.3330000000000002</v>
      </c>
    </row>
    <row r="805" spans="1:2" x14ac:dyDescent="0.25">
      <c r="A805">
        <v>48180.000999999997</v>
      </c>
      <c r="B805">
        <v>8.33</v>
      </c>
    </row>
    <row r="806" spans="1:2" x14ac:dyDescent="0.25">
      <c r="A806">
        <v>48240.000999999997</v>
      </c>
      <c r="B806">
        <v>8.3290000000000006</v>
      </c>
    </row>
    <row r="807" spans="1:2" x14ac:dyDescent="0.25">
      <c r="A807">
        <v>48300.000999999997</v>
      </c>
      <c r="B807">
        <v>8.3420000000000005</v>
      </c>
    </row>
    <row r="808" spans="1:2" x14ac:dyDescent="0.25">
      <c r="A808">
        <v>48360.000999999997</v>
      </c>
      <c r="B808">
        <v>8.327</v>
      </c>
    </row>
    <row r="809" spans="1:2" x14ac:dyDescent="0.25">
      <c r="A809">
        <v>48420.000999999997</v>
      </c>
      <c r="B809">
        <v>8.3190000000000008</v>
      </c>
    </row>
    <row r="810" spans="1:2" x14ac:dyDescent="0.25">
      <c r="A810">
        <v>48480.000999999997</v>
      </c>
      <c r="B810">
        <v>8.327</v>
      </c>
    </row>
    <row r="811" spans="1:2" x14ac:dyDescent="0.25">
      <c r="A811">
        <v>48540.000999999997</v>
      </c>
      <c r="B811">
        <v>8.3260000000000005</v>
      </c>
    </row>
    <row r="812" spans="1:2" x14ac:dyDescent="0.25">
      <c r="A812">
        <v>48600.000999999997</v>
      </c>
      <c r="B812">
        <v>8.3219999999999992</v>
      </c>
    </row>
    <row r="813" spans="1:2" x14ac:dyDescent="0.25">
      <c r="A813">
        <v>48660.000999999997</v>
      </c>
      <c r="B813">
        <v>8.3190000000000008</v>
      </c>
    </row>
    <row r="814" spans="1:2" x14ac:dyDescent="0.25">
      <c r="A814">
        <v>48720.000999999997</v>
      </c>
      <c r="B814">
        <v>8.33</v>
      </c>
    </row>
    <row r="815" spans="1:2" x14ac:dyDescent="0.25">
      <c r="A815">
        <v>48780.000999999997</v>
      </c>
      <c r="B815">
        <v>8.3230000000000004</v>
      </c>
    </row>
    <row r="816" spans="1:2" x14ac:dyDescent="0.25">
      <c r="A816">
        <v>48840.000999999997</v>
      </c>
      <c r="B816">
        <v>8.3179999999999996</v>
      </c>
    </row>
    <row r="817" spans="1:2" x14ac:dyDescent="0.25">
      <c r="A817">
        <v>48900.000999999997</v>
      </c>
      <c r="B817">
        <v>8.2929999999999993</v>
      </c>
    </row>
    <row r="818" spans="1:2" x14ac:dyDescent="0.25">
      <c r="A818">
        <v>48960.000999999997</v>
      </c>
      <c r="B818">
        <v>8.3109999999999999</v>
      </c>
    </row>
    <row r="819" spans="1:2" x14ac:dyDescent="0.25">
      <c r="A819">
        <v>49020.000999999997</v>
      </c>
      <c r="B819">
        <v>8.3179999999999996</v>
      </c>
    </row>
    <row r="820" spans="1:2" x14ac:dyDescent="0.25">
      <c r="A820">
        <v>49080.000999999997</v>
      </c>
      <c r="B820">
        <v>8.3190000000000008</v>
      </c>
    </row>
    <row r="821" spans="1:2" x14ac:dyDescent="0.25">
      <c r="A821">
        <v>49140.000999999997</v>
      </c>
      <c r="B821">
        <v>8.3239999999999998</v>
      </c>
    </row>
    <row r="822" spans="1:2" x14ac:dyDescent="0.25">
      <c r="A822">
        <v>49200.000999999997</v>
      </c>
      <c r="B822">
        <v>8.3179999999999996</v>
      </c>
    </row>
    <row r="823" spans="1:2" x14ac:dyDescent="0.25">
      <c r="A823">
        <v>49260.000999999997</v>
      </c>
      <c r="B823">
        <v>8.3279999999999994</v>
      </c>
    </row>
    <row r="824" spans="1:2" x14ac:dyDescent="0.25">
      <c r="A824">
        <v>49320.000999999997</v>
      </c>
      <c r="B824">
        <v>8.3059999999999992</v>
      </c>
    </row>
    <row r="825" spans="1:2" x14ac:dyDescent="0.25">
      <c r="A825">
        <v>49380.000999999997</v>
      </c>
      <c r="B825">
        <v>8.3209999999999997</v>
      </c>
    </row>
    <row r="826" spans="1:2" x14ac:dyDescent="0.25">
      <c r="A826">
        <v>49440.000999999997</v>
      </c>
      <c r="B826">
        <v>8.3190000000000008</v>
      </c>
    </row>
    <row r="827" spans="1:2" x14ac:dyDescent="0.25">
      <c r="A827">
        <v>49500.000999999997</v>
      </c>
      <c r="B827">
        <v>8.3219999999999992</v>
      </c>
    </row>
    <row r="828" spans="1:2" x14ac:dyDescent="0.25">
      <c r="A828">
        <v>49560.000999999997</v>
      </c>
      <c r="B828">
        <v>8.32</v>
      </c>
    </row>
    <row r="829" spans="1:2" x14ac:dyDescent="0.25">
      <c r="A829">
        <v>49620.000999999997</v>
      </c>
      <c r="B829">
        <v>8.31</v>
      </c>
    </row>
    <row r="830" spans="1:2" x14ac:dyDescent="0.25">
      <c r="A830">
        <v>49680.000999999997</v>
      </c>
      <c r="B830">
        <v>8.3140000000000001</v>
      </c>
    </row>
    <row r="831" spans="1:2" x14ac:dyDescent="0.25">
      <c r="A831">
        <v>49740.000999999997</v>
      </c>
      <c r="B831">
        <v>8.3149999999999995</v>
      </c>
    </row>
    <row r="832" spans="1:2" x14ac:dyDescent="0.25">
      <c r="A832">
        <v>49800.000999999997</v>
      </c>
      <c r="B832">
        <v>8.3170000000000002</v>
      </c>
    </row>
    <row r="833" spans="1:2" x14ac:dyDescent="0.25">
      <c r="A833">
        <v>49860.000999999997</v>
      </c>
      <c r="B833">
        <v>8.31</v>
      </c>
    </row>
    <row r="834" spans="1:2" x14ac:dyDescent="0.25">
      <c r="A834">
        <v>49920.000999999997</v>
      </c>
      <c r="B834">
        <v>8.3089999999999993</v>
      </c>
    </row>
    <row r="835" spans="1:2" x14ac:dyDescent="0.25">
      <c r="A835">
        <v>49980.000999999997</v>
      </c>
      <c r="B835">
        <v>8.3170000000000002</v>
      </c>
    </row>
    <row r="836" spans="1:2" x14ac:dyDescent="0.25">
      <c r="A836">
        <v>50040.000999999997</v>
      </c>
      <c r="B836">
        <v>8.3160000000000007</v>
      </c>
    </row>
    <row r="837" spans="1:2" x14ac:dyDescent="0.25">
      <c r="A837">
        <v>50100.000999999997</v>
      </c>
      <c r="B837">
        <v>8.3260000000000005</v>
      </c>
    </row>
    <row r="838" spans="1:2" x14ac:dyDescent="0.25">
      <c r="A838">
        <v>50160.000999999997</v>
      </c>
      <c r="B838">
        <v>8.3239999999999998</v>
      </c>
    </row>
    <row r="839" spans="1:2" x14ac:dyDescent="0.25">
      <c r="A839">
        <v>50220.000999999997</v>
      </c>
      <c r="B839">
        <v>8.3160000000000007</v>
      </c>
    </row>
    <row r="840" spans="1:2" x14ac:dyDescent="0.25">
      <c r="A840">
        <v>50280.000999999997</v>
      </c>
      <c r="B840">
        <v>8.3249999999999993</v>
      </c>
    </row>
    <row r="841" spans="1:2" x14ac:dyDescent="0.25">
      <c r="A841">
        <v>50340.000999999997</v>
      </c>
      <c r="B841">
        <v>8.31</v>
      </c>
    </row>
    <row r="842" spans="1:2" x14ac:dyDescent="0.25">
      <c r="A842">
        <v>50400.000999999997</v>
      </c>
      <c r="B842">
        <v>8.3059999999999992</v>
      </c>
    </row>
    <row r="843" spans="1:2" x14ac:dyDescent="0.25">
      <c r="A843">
        <v>50460.000999999997</v>
      </c>
      <c r="B843">
        <v>8.3209999999999997</v>
      </c>
    </row>
    <row r="844" spans="1:2" x14ac:dyDescent="0.25">
      <c r="A844">
        <v>50520.000999999997</v>
      </c>
      <c r="B844">
        <v>8.3049999999999997</v>
      </c>
    </row>
    <row r="845" spans="1:2" x14ac:dyDescent="0.25">
      <c r="A845">
        <v>50580.000999999997</v>
      </c>
      <c r="B845">
        <v>8.3149999999999995</v>
      </c>
    </row>
    <row r="846" spans="1:2" x14ac:dyDescent="0.25">
      <c r="A846">
        <v>50640.000999999997</v>
      </c>
      <c r="B846">
        <v>8.3049999999999997</v>
      </c>
    </row>
    <row r="847" spans="1:2" x14ac:dyDescent="0.25">
      <c r="A847">
        <v>50700.000999999997</v>
      </c>
      <c r="B847">
        <v>8.2970000000000006</v>
      </c>
    </row>
    <row r="848" spans="1:2" x14ac:dyDescent="0.25">
      <c r="A848">
        <v>50760.000999999997</v>
      </c>
      <c r="B848">
        <v>8.3010000000000002</v>
      </c>
    </row>
    <row r="849" spans="1:2" x14ac:dyDescent="0.25">
      <c r="A849">
        <v>50820.000999999997</v>
      </c>
      <c r="B849">
        <v>8.3170000000000002</v>
      </c>
    </row>
    <row r="850" spans="1:2" x14ac:dyDescent="0.25">
      <c r="A850">
        <v>50880.000999999997</v>
      </c>
      <c r="B850">
        <v>8.3070000000000004</v>
      </c>
    </row>
    <row r="851" spans="1:2" x14ac:dyDescent="0.25">
      <c r="A851">
        <v>50940.000999999997</v>
      </c>
      <c r="B851">
        <v>8.3079999999999998</v>
      </c>
    </row>
    <row r="852" spans="1:2" x14ac:dyDescent="0.25">
      <c r="A852">
        <v>51000.000999999997</v>
      </c>
      <c r="B852">
        <v>8.3130000000000006</v>
      </c>
    </row>
    <row r="853" spans="1:2" x14ac:dyDescent="0.25">
      <c r="A853">
        <v>51060.000999999997</v>
      </c>
      <c r="B853">
        <v>8.3000000000000007</v>
      </c>
    </row>
    <row r="854" spans="1:2" x14ac:dyDescent="0.25">
      <c r="A854">
        <v>51120.000999999997</v>
      </c>
      <c r="B854">
        <v>8.3109999999999999</v>
      </c>
    </row>
    <row r="855" spans="1:2" x14ac:dyDescent="0.25">
      <c r="A855">
        <v>51180.000999999997</v>
      </c>
      <c r="B855">
        <v>8.3179999999999996</v>
      </c>
    </row>
    <row r="856" spans="1:2" x14ac:dyDescent="0.25">
      <c r="A856">
        <v>51240.000999999997</v>
      </c>
      <c r="B856">
        <v>8.3070000000000004</v>
      </c>
    </row>
    <row r="857" spans="1:2" x14ac:dyDescent="0.25">
      <c r="A857">
        <v>51300.000999999997</v>
      </c>
      <c r="B857">
        <v>8.3010000000000002</v>
      </c>
    </row>
    <row r="858" spans="1:2" x14ac:dyDescent="0.25">
      <c r="A858">
        <v>51360.000999999997</v>
      </c>
      <c r="B858">
        <v>8.3049999999999997</v>
      </c>
    </row>
    <row r="859" spans="1:2" x14ac:dyDescent="0.25">
      <c r="A859">
        <v>51420.000999999997</v>
      </c>
      <c r="B859">
        <v>8.3149999999999995</v>
      </c>
    </row>
    <row r="860" spans="1:2" x14ac:dyDescent="0.25">
      <c r="A860">
        <v>51480.000999999997</v>
      </c>
      <c r="B860">
        <v>8.3040000000000003</v>
      </c>
    </row>
    <row r="861" spans="1:2" x14ac:dyDescent="0.25">
      <c r="A861">
        <v>51540.000999999997</v>
      </c>
      <c r="B861">
        <v>8.2859999999999996</v>
      </c>
    </row>
    <row r="862" spans="1:2" x14ac:dyDescent="0.25">
      <c r="A862">
        <v>51600.000999999997</v>
      </c>
      <c r="B862">
        <v>8.2899999999999991</v>
      </c>
    </row>
    <row r="863" spans="1:2" x14ac:dyDescent="0.25">
      <c r="A863">
        <v>51660.000999999997</v>
      </c>
      <c r="B863">
        <v>8.2970000000000006</v>
      </c>
    </row>
    <row r="864" spans="1:2" x14ac:dyDescent="0.25">
      <c r="A864">
        <v>51720.000999999997</v>
      </c>
      <c r="B864">
        <v>8.3019999999999996</v>
      </c>
    </row>
    <row r="865" spans="1:2" x14ac:dyDescent="0.25">
      <c r="A865">
        <v>51780.000999999997</v>
      </c>
      <c r="B865">
        <v>8.3019999999999996</v>
      </c>
    </row>
    <row r="866" spans="1:2" x14ac:dyDescent="0.25">
      <c r="A866">
        <v>51840.000999999997</v>
      </c>
      <c r="B866">
        <v>8.3040000000000003</v>
      </c>
    </row>
    <row r="867" spans="1:2" x14ac:dyDescent="0.25">
      <c r="A867">
        <v>51900.000999999997</v>
      </c>
      <c r="B867">
        <v>8.3010000000000002</v>
      </c>
    </row>
    <row r="868" spans="1:2" x14ac:dyDescent="0.25">
      <c r="A868">
        <v>51960.000999999997</v>
      </c>
      <c r="B868">
        <v>8.2989999999999995</v>
      </c>
    </row>
    <row r="869" spans="1:2" x14ac:dyDescent="0.25">
      <c r="A869">
        <v>52020.000999999997</v>
      </c>
      <c r="B869">
        <v>8.2989999999999995</v>
      </c>
    </row>
    <row r="870" spans="1:2" x14ac:dyDescent="0.25">
      <c r="A870">
        <v>52080.000999999997</v>
      </c>
      <c r="B870">
        <v>8.3040000000000003</v>
      </c>
    </row>
    <row r="871" spans="1:2" x14ac:dyDescent="0.25">
      <c r="A871">
        <v>52140.000999999997</v>
      </c>
      <c r="B871">
        <v>8.3000000000000007</v>
      </c>
    </row>
    <row r="872" spans="1:2" x14ac:dyDescent="0.25">
      <c r="A872">
        <v>52200.000999999997</v>
      </c>
      <c r="B872">
        <v>8.3119999999999994</v>
      </c>
    </row>
    <row r="873" spans="1:2" x14ac:dyDescent="0.25">
      <c r="A873">
        <v>52260.000999999997</v>
      </c>
      <c r="B873">
        <v>8.2970000000000006</v>
      </c>
    </row>
    <row r="874" spans="1:2" x14ac:dyDescent="0.25">
      <c r="A874">
        <v>52320.000999999997</v>
      </c>
      <c r="B874">
        <v>8.2899999999999991</v>
      </c>
    </row>
    <row r="875" spans="1:2" x14ac:dyDescent="0.25">
      <c r="A875">
        <v>52380.000999999997</v>
      </c>
      <c r="B875">
        <v>8.3010000000000002</v>
      </c>
    </row>
    <row r="876" spans="1:2" x14ac:dyDescent="0.25">
      <c r="A876">
        <v>52440.000999999997</v>
      </c>
      <c r="B876">
        <v>8.2859999999999996</v>
      </c>
    </row>
    <row r="877" spans="1:2" x14ac:dyDescent="0.25">
      <c r="A877">
        <v>52500.000999999997</v>
      </c>
      <c r="B877">
        <v>8.2940000000000005</v>
      </c>
    </row>
    <row r="878" spans="1:2" x14ac:dyDescent="0.25">
      <c r="A878">
        <v>52560.000999999997</v>
      </c>
      <c r="B878">
        <v>8.3010000000000002</v>
      </c>
    </row>
    <row r="879" spans="1:2" x14ac:dyDescent="0.25">
      <c r="A879">
        <v>52620.000999999997</v>
      </c>
      <c r="B879">
        <v>8.3059999999999992</v>
      </c>
    </row>
    <row r="880" spans="1:2" x14ac:dyDescent="0.25">
      <c r="A880">
        <v>52680.000999999997</v>
      </c>
      <c r="B880">
        <v>8.2899999999999991</v>
      </c>
    </row>
    <row r="881" spans="1:2" x14ac:dyDescent="0.25">
      <c r="A881">
        <v>52740.000999999997</v>
      </c>
      <c r="B881">
        <v>8.2959999999999994</v>
      </c>
    </row>
    <row r="882" spans="1:2" x14ac:dyDescent="0.25">
      <c r="A882">
        <v>52800.000999999997</v>
      </c>
      <c r="B882">
        <v>8.2949999999999999</v>
      </c>
    </row>
    <row r="883" spans="1:2" x14ac:dyDescent="0.25">
      <c r="A883">
        <v>52860.000999999997</v>
      </c>
      <c r="B883">
        <v>8.3010000000000002</v>
      </c>
    </row>
    <row r="884" spans="1:2" x14ac:dyDescent="0.25">
      <c r="A884">
        <v>52920.000999999997</v>
      </c>
      <c r="B884">
        <v>8.3019999999999996</v>
      </c>
    </row>
    <row r="885" spans="1:2" x14ac:dyDescent="0.25">
      <c r="A885">
        <v>52980.000999999997</v>
      </c>
      <c r="B885">
        <v>8.2850000000000001</v>
      </c>
    </row>
    <row r="886" spans="1:2" x14ac:dyDescent="0.25">
      <c r="A886">
        <v>53040.000999999997</v>
      </c>
      <c r="B886">
        <v>8.2989999999999995</v>
      </c>
    </row>
    <row r="887" spans="1:2" x14ac:dyDescent="0.25">
      <c r="A887">
        <v>53100.000999999997</v>
      </c>
      <c r="B887">
        <v>8.2949999999999999</v>
      </c>
    </row>
    <row r="888" spans="1:2" x14ac:dyDescent="0.25">
      <c r="A888">
        <v>53160.000999999997</v>
      </c>
      <c r="B888">
        <v>8.2929999999999993</v>
      </c>
    </row>
    <row r="889" spans="1:2" x14ac:dyDescent="0.25">
      <c r="A889">
        <v>53220.000999999997</v>
      </c>
      <c r="B889">
        <v>8.2959999999999994</v>
      </c>
    </row>
    <row r="890" spans="1:2" x14ac:dyDescent="0.25">
      <c r="A890">
        <v>53280.000999999997</v>
      </c>
      <c r="B890">
        <v>8.2970000000000006</v>
      </c>
    </row>
    <row r="891" spans="1:2" x14ac:dyDescent="0.25">
      <c r="A891">
        <v>53340.000999999997</v>
      </c>
      <c r="B891">
        <v>8.2910000000000004</v>
      </c>
    </row>
    <row r="892" spans="1:2" x14ac:dyDescent="0.25">
      <c r="A892">
        <v>53400.000999999997</v>
      </c>
      <c r="B892">
        <v>8.3019999999999996</v>
      </c>
    </row>
    <row r="893" spans="1:2" x14ac:dyDescent="0.25">
      <c r="A893">
        <v>53460.000999999997</v>
      </c>
      <c r="B893">
        <v>8.2929999999999993</v>
      </c>
    </row>
    <row r="894" spans="1:2" x14ac:dyDescent="0.25">
      <c r="A894">
        <v>53520.000999999997</v>
      </c>
      <c r="B894">
        <v>8.3179999999999996</v>
      </c>
    </row>
    <row r="895" spans="1:2" x14ac:dyDescent="0.25">
      <c r="A895">
        <v>53580.000999999997</v>
      </c>
      <c r="B895">
        <v>8.298</v>
      </c>
    </row>
    <row r="896" spans="1:2" x14ac:dyDescent="0.25">
      <c r="A896">
        <v>53640.000999999997</v>
      </c>
      <c r="B896">
        <v>8.2949999999999999</v>
      </c>
    </row>
    <row r="897" spans="1:2" x14ac:dyDescent="0.25">
      <c r="A897">
        <v>53700.000999999997</v>
      </c>
      <c r="B897">
        <v>8.2940000000000005</v>
      </c>
    </row>
    <row r="898" spans="1:2" x14ac:dyDescent="0.25">
      <c r="A898">
        <v>53760.000999999997</v>
      </c>
      <c r="B898">
        <v>8.2949999999999999</v>
      </c>
    </row>
    <row r="899" spans="1:2" x14ac:dyDescent="0.25">
      <c r="A899">
        <v>53820.000999999997</v>
      </c>
      <c r="B899">
        <v>8.2929999999999993</v>
      </c>
    </row>
    <row r="900" spans="1:2" x14ac:dyDescent="0.25">
      <c r="A900">
        <v>53880.000999999997</v>
      </c>
      <c r="B900">
        <v>8.2940000000000005</v>
      </c>
    </row>
    <row r="901" spans="1:2" x14ac:dyDescent="0.25">
      <c r="A901">
        <v>53940.000999999997</v>
      </c>
      <c r="B901">
        <v>8.2959999999999994</v>
      </c>
    </row>
    <row r="902" spans="1:2" x14ac:dyDescent="0.25">
      <c r="A902">
        <v>54000.000999999997</v>
      </c>
      <c r="B902">
        <v>8.3019999999999996</v>
      </c>
    </row>
    <row r="903" spans="1:2" x14ac:dyDescent="0.25">
      <c r="A903">
        <v>54060.000999999997</v>
      </c>
      <c r="B903">
        <v>8.2970000000000006</v>
      </c>
    </row>
    <row r="904" spans="1:2" x14ac:dyDescent="0.25">
      <c r="A904">
        <v>54120.000999999997</v>
      </c>
      <c r="B904">
        <v>8.2959999999999994</v>
      </c>
    </row>
    <row r="905" spans="1:2" x14ac:dyDescent="0.25">
      <c r="A905">
        <v>54180.000999999997</v>
      </c>
      <c r="B905">
        <v>8.31</v>
      </c>
    </row>
    <row r="906" spans="1:2" x14ac:dyDescent="0.25">
      <c r="A906">
        <v>54240.000999999997</v>
      </c>
      <c r="B906">
        <v>8.2910000000000004</v>
      </c>
    </row>
    <row r="907" spans="1:2" x14ac:dyDescent="0.25">
      <c r="A907">
        <v>54300.000999999997</v>
      </c>
      <c r="B907">
        <v>8.2959999999999994</v>
      </c>
    </row>
    <row r="908" spans="1:2" x14ac:dyDescent="0.25">
      <c r="A908">
        <v>54360.000999999997</v>
      </c>
      <c r="B908">
        <v>8.2959999999999994</v>
      </c>
    </row>
    <row r="909" spans="1:2" x14ac:dyDescent="0.25">
      <c r="A909">
        <v>54420.000999999997</v>
      </c>
      <c r="B909">
        <v>8.2889999999999997</v>
      </c>
    </row>
    <row r="910" spans="1:2" x14ac:dyDescent="0.25">
      <c r="A910">
        <v>54480.000999999997</v>
      </c>
      <c r="B910">
        <v>8.2959999999999994</v>
      </c>
    </row>
    <row r="911" spans="1:2" x14ac:dyDescent="0.25">
      <c r="A911">
        <v>54540.000999999997</v>
      </c>
      <c r="B911">
        <v>8.2880000000000003</v>
      </c>
    </row>
    <row r="912" spans="1:2" x14ac:dyDescent="0.25">
      <c r="A912">
        <v>54600.000999999997</v>
      </c>
      <c r="B912">
        <v>8.2929999999999993</v>
      </c>
    </row>
    <row r="913" spans="1:2" x14ac:dyDescent="0.25">
      <c r="A913">
        <v>54660.000999999997</v>
      </c>
      <c r="B913">
        <v>8.2840000000000007</v>
      </c>
    </row>
    <row r="914" spans="1:2" x14ac:dyDescent="0.25">
      <c r="A914">
        <v>54720.000999999997</v>
      </c>
      <c r="B914">
        <v>8.3010000000000002</v>
      </c>
    </row>
    <row r="915" spans="1:2" x14ac:dyDescent="0.25">
      <c r="A915">
        <v>54780.000999999997</v>
      </c>
      <c r="B915">
        <v>8.2789999999999999</v>
      </c>
    </row>
    <row r="916" spans="1:2" x14ac:dyDescent="0.25">
      <c r="A916">
        <v>54840.000999999997</v>
      </c>
      <c r="B916">
        <v>8.2840000000000007</v>
      </c>
    </row>
    <row r="917" spans="1:2" x14ac:dyDescent="0.25">
      <c r="A917">
        <v>54900.000999999997</v>
      </c>
      <c r="B917">
        <v>8.2870000000000008</v>
      </c>
    </row>
    <row r="918" spans="1:2" x14ac:dyDescent="0.25">
      <c r="A918">
        <v>54960.000999999997</v>
      </c>
      <c r="B918">
        <v>8.2899999999999991</v>
      </c>
    </row>
    <row r="919" spans="1:2" x14ac:dyDescent="0.25">
      <c r="A919">
        <v>55020.000999999997</v>
      </c>
      <c r="B919">
        <v>8.2880000000000003</v>
      </c>
    </row>
    <row r="920" spans="1:2" x14ac:dyDescent="0.25">
      <c r="A920">
        <v>55080.000999999997</v>
      </c>
      <c r="B920">
        <v>8.2850000000000001</v>
      </c>
    </row>
    <row r="921" spans="1:2" x14ac:dyDescent="0.25">
      <c r="A921">
        <v>55140.000999999997</v>
      </c>
      <c r="B921">
        <v>8.2880000000000003</v>
      </c>
    </row>
    <row r="922" spans="1:2" x14ac:dyDescent="0.25">
      <c r="A922">
        <v>55200.000999999997</v>
      </c>
      <c r="B922">
        <v>8.282</v>
      </c>
    </row>
    <row r="923" spans="1:2" x14ac:dyDescent="0.25">
      <c r="A923">
        <v>55260.000999999997</v>
      </c>
      <c r="B923">
        <v>8.2899999999999991</v>
      </c>
    </row>
    <row r="924" spans="1:2" x14ac:dyDescent="0.25">
      <c r="A924">
        <v>55320.000999999997</v>
      </c>
      <c r="B924">
        <v>8.2910000000000004</v>
      </c>
    </row>
    <row r="925" spans="1:2" x14ac:dyDescent="0.25">
      <c r="A925">
        <v>55380.000999999997</v>
      </c>
      <c r="B925">
        <v>8.3010000000000002</v>
      </c>
    </row>
    <row r="926" spans="1:2" x14ac:dyDescent="0.25">
      <c r="A926">
        <v>55440.000999999997</v>
      </c>
      <c r="B926">
        <v>8.2810000000000006</v>
      </c>
    </row>
    <row r="927" spans="1:2" x14ac:dyDescent="0.25">
      <c r="A927">
        <v>55500.000999999997</v>
      </c>
      <c r="B927">
        <v>8.2850000000000001</v>
      </c>
    </row>
    <row r="928" spans="1:2" x14ac:dyDescent="0.25">
      <c r="A928">
        <v>55560.000999999997</v>
      </c>
      <c r="B928">
        <v>8.2769999999999992</v>
      </c>
    </row>
    <row r="929" spans="1:2" x14ac:dyDescent="0.25">
      <c r="A929">
        <v>55620.000999999997</v>
      </c>
      <c r="B929">
        <v>8.282</v>
      </c>
    </row>
    <row r="930" spans="1:2" x14ac:dyDescent="0.25">
      <c r="A930">
        <v>55680.000999999997</v>
      </c>
      <c r="B930">
        <v>8.2859999999999996</v>
      </c>
    </row>
    <row r="931" spans="1:2" x14ac:dyDescent="0.25">
      <c r="A931">
        <v>55740.000999999997</v>
      </c>
      <c r="B931">
        <v>8.2680000000000007</v>
      </c>
    </row>
    <row r="932" spans="1:2" x14ac:dyDescent="0.25">
      <c r="A932">
        <v>55800.000999999997</v>
      </c>
      <c r="B932">
        <v>8.2789999999999999</v>
      </c>
    </row>
    <row r="933" spans="1:2" x14ac:dyDescent="0.25">
      <c r="A933">
        <v>55860.000999999997</v>
      </c>
      <c r="B933">
        <v>8.2859999999999996</v>
      </c>
    </row>
    <row r="934" spans="1:2" x14ac:dyDescent="0.25">
      <c r="A934">
        <v>55920.000999999997</v>
      </c>
      <c r="B934">
        <v>8.2799999999999994</v>
      </c>
    </row>
    <row r="935" spans="1:2" x14ac:dyDescent="0.25">
      <c r="A935">
        <v>55980.000999999997</v>
      </c>
      <c r="B935">
        <v>8.2799999999999994</v>
      </c>
    </row>
    <row r="936" spans="1:2" x14ac:dyDescent="0.25">
      <c r="A936">
        <v>56040.000999999997</v>
      </c>
      <c r="B936">
        <v>8.2789999999999999</v>
      </c>
    </row>
    <row r="937" spans="1:2" x14ac:dyDescent="0.25">
      <c r="A937">
        <v>56100.000999999997</v>
      </c>
      <c r="B937">
        <v>8.2710000000000008</v>
      </c>
    </row>
    <row r="938" spans="1:2" x14ac:dyDescent="0.25">
      <c r="A938">
        <v>56160.000999999997</v>
      </c>
      <c r="B938">
        <v>8.2780000000000005</v>
      </c>
    </row>
    <row r="939" spans="1:2" x14ac:dyDescent="0.25">
      <c r="A939">
        <v>56220.000999999997</v>
      </c>
      <c r="B939">
        <v>8.2850000000000001</v>
      </c>
    </row>
    <row r="940" spans="1:2" x14ac:dyDescent="0.25">
      <c r="A940">
        <v>56280.000999999997</v>
      </c>
      <c r="B940">
        <v>8.2840000000000007</v>
      </c>
    </row>
    <row r="941" spans="1:2" x14ac:dyDescent="0.25">
      <c r="A941">
        <v>56340.000999999997</v>
      </c>
      <c r="B941">
        <v>8.2759999999999998</v>
      </c>
    </row>
    <row r="942" spans="1:2" x14ac:dyDescent="0.25">
      <c r="A942">
        <v>56400.000999999997</v>
      </c>
      <c r="B942">
        <v>8.2759999999999998</v>
      </c>
    </row>
    <row r="943" spans="1:2" x14ac:dyDescent="0.25">
      <c r="A943">
        <v>56460.000999999997</v>
      </c>
      <c r="B943">
        <v>8.2669999999999995</v>
      </c>
    </row>
    <row r="944" spans="1:2" x14ac:dyDescent="0.25">
      <c r="A944">
        <v>56520.000999999997</v>
      </c>
      <c r="B944">
        <v>8.2769999999999992</v>
      </c>
    </row>
    <row r="945" spans="1:2" x14ac:dyDescent="0.25">
      <c r="A945">
        <v>56580.000999999997</v>
      </c>
      <c r="B945">
        <v>8.2829999999999995</v>
      </c>
    </row>
    <row r="946" spans="1:2" x14ac:dyDescent="0.25">
      <c r="A946">
        <v>56640.000999999997</v>
      </c>
      <c r="B946">
        <v>8.2690000000000001</v>
      </c>
    </row>
    <row r="947" spans="1:2" x14ac:dyDescent="0.25">
      <c r="A947">
        <v>56700.000999999997</v>
      </c>
      <c r="B947">
        <v>8.27</v>
      </c>
    </row>
    <row r="948" spans="1:2" x14ac:dyDescent="0.25">
      <c r="A948">
        <v>56760.000999999997</v>
      </c>
      <c r="B948">
        <v>8.2850000000000001</v>
      </c>
    </row>
    <row r="949" spans="1:2" x14ac:dyDescent="0.25">
      <c r="A949">
        <v>56820.000999999997</v>
      </c>
      <c r="B949">
        <v>8.2810000000000006</v>
      </c>
    </row>
    <row r="950" spans="1:2" x14ac:dyDescent="0.25">
      <c r="A950">
        <v>56880.000999999997</v>
      </c>
      <c r="B950">
        <v>8.2690000000000001</v>
      </c>
    </row>
    <row r="951" spans="1:2" x14ac:dyDescent="0.25">
      <c r="A951">
        <v>56940.000999999997</v>
      </c>
      <c r="B951">
        <v>8.2739999999999991</v>
      </c>
    </row>
    <row r="952" spans="1:2" x14ac:dyDescent="0.25">
      <c r="A952">
        <v>57000.000999999997</v>
      </c>
      <c r="B952">
        <v>8.2669999999999995</v>
      </c>
    </row>
    <row r="953" spans="1:2" x14ac:dyDescent="0.25">
      <c r="A953">
        <v>57060.000999999997</v>
      </c>
      <c r="B953">
        <v>8.2789999999999999</v>
      </c>
    </row>
    <row r="954" spans="1:2" x14ac:dyDescent="0.25">
      <c r="A954">
        <v>57120.000999999997</v>
      </c>
      <c r="B954">
        <v>8.2729999999999997</v>
      </c>
    </row>
    <row r="955" spans="1:2" x14ac:dyDescent="0.25">
      <c r="A955">
        <v>57180.000999999997</v>
      </c>
      <c r="B955">
        <v>8.2729999999999997</v>
      </c>
    </row>
    <row r="956" spans="1:2" x14ac:dyDescent="0.25">
      <c r="A956">
        <v>57240.000999999997</v>
      </c>
      <c r="B956">
        <v>8.2739999999999991</v>
      </c>
    </row>
    <row r="957" spans="1:2" x14ac:dyDescent="0.25">
      <c r="A957">
        <v>57300.000999999997</v>
      </c>
      <c r="B957">
        <v>8.27</v>
      </c>
    </row>
    <row r="958" spans="1:2" x14ac:dyDescent="0.25">
      <c r="A958">
        <v>57360.000999999997</v>
      </c>
      <c r="B958">
        <v>8.2710000000000008</v>
      </c>
    </row>
    <row r="959" spans="1:2" x14ac:dyDescent="0.25">
      <c r="A959">
        <v>57420.000999999997</v>
      </c>
      <c r="B959">
        <v>8.2739999999999991</v>
      </c>
    </row>
    <row r="960" spans="1:2" x14ac:dyDescent="0.25">
      <c r="A960">
        <v>57480.000999999997</v>
      </c>
      <c r="B960">
        <v>8.2739999999999991</v>
      </c>
    </row>
    <row r="961" spans="1:2" x14ac:dyDescent="0.25">
      <c r="A961">
        <v>57540.000999999997</v>
      </c>
      <c r="B961">
        <v>8.2780000000000005</v>
      </c>
    </row>
    <row r="962" spans="1:2" x14ac:dyDescent="0.25">
      <c r="A962">
        <v>57600.000999999997</v>
      </c>
      <c r="B962">
        <v>8.2759999999999998</v>
      </c>
    </row>
    <row r="963" spans="1:2" x14ac:dyDescent="0.25">
      <c r="A963">
        <v>57660.000999999997</v>
      </c>
      <c r="B963">
        <v>8.2680000000000007</v>
      </c>
    </row>
    <row r="964" spans="1:2" x14ac:dyDescent="0.25">
      <c r="A964">
        <v>57720.000999999997</v>
      </c>
      <c r="B964">
        <v>8.2680000000000007</v>
      </c>
    </row>
    <row r="965" spans="1:2" x14ac:dyDescent="0.25">
      <c r="A965">
        <v>57780.000999999997</v>
      </c>
      <c r="B965">
        <v>8.2729999999999997</v>
      </c>
    </row>
    <row r="966" spans="1:2" x14ac:dyDescent="0.25">
      <c r="A966">
        <v>57840.000999999997</v>
      </c>
      <c r="B966">
        <v>8.2680000000000007</v>
      </c>
    </row>
    <row r="967" spans="1:2" x14ac:dyDescent="0.25">
      <c r="A967">
        <v>57900.000999999997</v>
      </c>
      <c r="B967">
        <v>8.266</v>
      </c>
    </row>
    <row r="968" spans="1:2" x14ac:dyDescent="0.25">
      <c r="A968">
        <v>57960.000999999997</v>
      </c>
      <c r="B968">
        <v>8.2710000000000008</v>
      </c>
    </row>
    <row r="969" spans="1:2" x14ac:dyDescent="0.25">
      <c r="A969">
        <v>58020.000999999997</v>
      </c>
      <c r="B969">
        <v>8.2650000000000006</v>
      </c>
    </row>
    <row r="970" spans="1:2" x14ac:dyDescent="0.25">
      <c r="A970">
        <v>58080.000999999997</v>
      </c>
      <c r="B970">
        <v>8.2710000000000008</v>
      </c>
    </row>
    <row r="971" spans="1:2" x14ac:dyDescent="0.25">
      <c r="A971">
        <v>58140.000999999997</v>
      </c>
      <c r="B971">
        <v>8.2739999999999991</v>
      </c>
    </row>
    <row r="972" spans="1:2" x14ac:dyDescent="0.25">
      <c r="A972">
        <v>58200.000999999997</v>
      </c>
      <c r="B972">
        <v>8.2759999999999998</v>
      </c>
    </row>
    <row r="973" spans="1:2" x14ac:dyDescent="0.25">
      <c r="A973">
        <v>58260.000999999997</v>
      </c>
      <c r="B973">
        <v>8.2629999999999999</v>
      </c>
    </row>
    <row r="974" spans="1:2" x14ac:dyDescent="0.25">
      <c r="A974">
        <v>58320.000999999997</v>
      </c>
      <c r="B974">
        <v>8.2710000000000008</v>
      </c>
    </row>
    <row r="975" spans="1:2" x14ac:dyDescent="0.25">
      <c r="A975">
        <v>58380.000999999997</v>
      </c>
      <c r="B975">
        <v>8.2710000000000008</v>
      </c>
    </row>
    <row r="976" spans="1:2" x14ac:dyDescent="0.25">
      <c r="A976">
        <v>58440.000999999997</v>
      </c>
      <c r="B976">
        <v>8.2799999999999994</v>
      </c>
    </row>
    <row r="977" spans="1:2" x14ac:dyDescent="0.25">
      <c r="A977">
        <v>58500.000999999997</v>
      </c>
      <c r="B977">
        <v>8.2680000000000007</v>
      </c>
    </row>
    <row r="978" spans="1:2" x14ac:dyDescent="0.25">
      <c r="A978">
        <v>58560.000999999997</v>
      </c>
      <c r="B978">
        <v>8.2639999999999993</v>
      </c>
    </row>
    <row r="979" spans="1:2" x14ac:dyDescent="0.25">
      <c r="A979">
        <v>58620.000999999997</v>
      </c>
      <c r="B979">
        <v>8.2759999999999998</v>
      </c>
    </row>
    <row r="980" spans="1:2" x14ac:dyDescent="0.25">
      <c r="A980">
        <v>58680.000999999997</v>
      </c>
      <c r="B980">
        <v>8.27</v>
      </c>
    </row>
    <row r="981" spans="1:2" x14ac:dyDescent="0.25">
      <c r="A981">
        <v>58740.000999999997</v>
      </c>
      <c r="B981">
        <v>8.26</v>
      </c>
    </row>
    <row r="982" spans="1:2" x14ac:dyDescent="0.25">
      <c r="A982">
        <v>58800.000999999997</v>
      </c>
      <c r="B982">
        <v>8.2710000000000008</v>
      </c>
    </row>
    <row r="983" spans="1:2" x14ac:dyDescent="0.25">
      <c r="A983">
        <v>58860.000999999997</v>
      </c>
      <c r="B983">
        <v>8.2690000000000001</v>
      </c>
    </row>
    <row r="984" spans="1:2" x14ac:dyDescent="0.25">
      <c r="A984">
        <v>58920.000999999997</v>
      </c>
      <c r="B984">
        <v>8.2680000000000007</v>
      </c>
    </row>
    <row r="985" spans="1:2" x14ac:dyDescent="0.25">
      <c r="A985">
        <v>58980.000999999997</v>
      </c>
      <c r="B985">
        <v>8.2590000000000003</v>
      </c>
    </row>
    <row r="986" spans="1:2" x14ac:dyDescent="0.25">
      <c r="A986">
        <v>59040.000999999997</v>
      </c>
      <c r="B986">
        <v>8.2590000000000003</v>
      </c>
    </row>
    <row r="987" spans="1:2" x14ac:dyDescent="0.25">
      <c r="A987">
        <v>59100.000999999997</v>
      </c>
      <c r="B987">
        <v>8.2629999999999999</v>
      </c>
    </row>
    <row r="988" spans="1:2" x14ac:dyDescent="0.25">
      <c r="A988">
        <v>59160.000999999997</v>
      </c>
      <c r="B988">
        <v>8.266</v>
      </c>
    </row>
    <row r="989" spans="1:2" x14ac:dyDescent="0.25">
      <c r="A989">
        <v>59220.000999999997</v>
      </c>
      <c r="B989">
        <v>8.2680000000000007</v>
      </c>
    </row>
    <row r="990" spans="1:2" x14ac:dyDescent="0.25">
      <c r="A990">
        <v>59280.000999999997</v>
      </c>
      <c r="B990">
        <v>8.2720000000000002</v>
      </c>
    </row>
    <row r="991" spans="1:2" x14ac:dyDescent="0.25">
      <c r="A991">
        <v>59340.000999999997</v>
      </c>
      <c r="B991">
        <v>8.2560000000000002</v>
      </c>
    </row>
    <row r="992" spans="1:2" x14ac:dyDescent="0.25">
      <c r="A992">
        <v>59400.000999999997</v>
      </c>
      <c r="B992">
        <v>8.2550000000000008</v>
      </c>
    </row>
    <row r="993" spans="1:2" x14ac:dyDescent="0.25">
      <c r="A993">
        <v>59460.000999999997</v>
      </c>
      <c r="B993">
        <v>8.2590000000000003</v>
      </c>
    </row>
    <row r="994" spans="1:2" x14ac:dyDescent="0.25">
      <c r="A994">
        <v>59520.000999999997</v>
      </c>
      <c r="B994">
        <v>8.2650000000000006</v>
      </c>
    </row>
    <row r="995" spans="1:2" x14ac:dyDescent="0.25">
      <c r="A995">
        <v>59580.000999999997</v>
      </c>
      <c r="B995">
        <v>8.2710000000000008</v>
      </c>
    </row>
    <row r="996" spans="1:2" x14ac:dyDescent="0.25">
      <c r="A996">
        <v>59640.000999999997</v>
      </c>
      <c r="B996">
        <v>8.2650000000000006</v>
      </c>
    </row>
    <row r="997" spans="1:2" x14ac:dyDescent="0.25">
      <c r="A997">
        <v>59700.000999999997</v>
      </c>
      <c r="B997">
        <v>8.2680000000000007</v>
      </c>
    </row>
    <row r="998" spans="1:2" x14ac:dyDescent="0.25">
      <c r="A998">
        <v>59760.000999999997</v>
      </c>
      <c r="B998">
        <v>8.27</v>
      </c>
    </row>
    <row r="999" spans="1:2" x14ac:dyDescent="0.25">
      <c r="A999">
        <v>59820.000999999997</v>
      </c>
      <c r="B999">
        <v>8.2739999999999991</v>
      </c>
    </row>
    <row r="1000" spans="1:2" x14ac:dyDescent="0.25">
      <c r="A1000">
        <v>59880.000999999997</v>
      </c>
      <c r="B1000">
        <v>8.2609999999999992</v>
      </c>
    </row>
    <row r="1001" spans="1:2" x14ac:dyDescent="0.25">
      <c r="A1001">
        <v>59940.000999999997</v>
      </c>
      <c r="B1001">
        <v>8.2669999999999995</v>
      </c>
    </row>
    <row r="1002" spans="1:2" x14ac:dyDescent="0.25">
      <c r="A1002">
        <v>60000.000999999997</v>
      </c>
      <c r="B1002">
        <v>8.2579999999999991</v>
      </c>
    </row>
    <row r="1003" spans="1:2" x14ac:dyDescent="0.25">
      <c r="A1003">
        <v>60060.000999999997</v>
      </c>
      <c r="B1003">
        <v>8.2539999999999996</v>
      </c>
    </row>
    <row r="1004" spans="1:2" x14ac:dyDescent="0.25">
      <c r="A1004">
        <v>60120.000999999997</v>
      </c>
      <c r="B1004">
        <v>8.266</v>
      </c>
    </row>
    <row r="1005" spans="1:2" x14ac:dyDescent="0.25">
      <c r="A1005">
        <v>60180.000999999997</v>
      </c>
      <c r="B1005">
        <v>8.2539999999999996</v>
      </c>
    </row>
    <row r="1006" spans="1:2" x14ac:dyDescent="0.25">
      <c r="A1006">
        <v>60240.000999999997</v>
      </c>
      <c r="B1006">
        <v>8.2590000000000003</v>
      </c>
    </row>
    <row r="1007" spans="1:2" x14ac:dyDescent="0.25">
      <c r="A1007">
        <v>60300.000999999997</v>
      </c>
      <c r="B1007">
        <v>8.2579999999999991</v>
      </c>
    </row>
    <row r="1008" spans="1:2" x14ac:dyDescent="0.25">
      <c r="A1008">
        <v>60360.000999999997</v>
      </c>
      <c r="B1008">
        <v>8.2560000000000002</v>
      </c>
    </row>
    <row r="1009" spans="1:2" x14ac:dyDescent="0.25">
      <c r="A1009">
        <v>60420.000999999997</v>
      </c>
      <c r="B1009">
        <v>8.2560000000000002</v>
      </c>
    </row>
    <row r="1010" spans="1:2" x14ac:dyDescent="0.25">
      <c r="A1010">
        <v>60480.000999999997</v>
      </c>
      <c r="B1010">
        <v>8.26</v>
      </c>
    </row>
    <row r="1011" spans="1:2" x14ac:dyDescent="0.25">
      <c r="A1011">
        <v>60540.000999999997</v>
      </c>
      <c r="B1011">
        <v>8.2539999999999996</v>
      </c>
    </row>
    <row r="1012" spans="1:2" x14ac:dyDescent="0.25">
      <c r="A1012">
        <v>60600.000999999997</v>
      </c>
      <c r="B1012">
        <v>8.2629999999999999</v>
      </c>
    </row>
    <row r="1013" spans="1:2" x14ac:dyDescent="0.25">
      <c r="A1013">
        <v>60660.000999999997</v>
      </c>
      <c r="B1013">
        <v>8.2530000000000001</v>
      </c>
    </row>
    <row r="1014" spans="1:2" x14ac:dyDescent="0.25">
      <c r="A1014">
        <v>60720.000999999997</v>
      </c>
      <c r="B1014">
        <v>8.2579999999999991</v>
      </c>
    </row>
    <row r="1015" spans="1:2" x14ac:dyDescent="0.25">
      <c r="A1015">
        <v>60780.000999999997</v>
      </c>
      <c r="B1015">
        <v>8.2509999999999994</v>
      </c>
    </row>
    <row r="1016" spans="1:2" x14ac:dyDescent="0.25">
      <c r="A1016">
        <v>60840.000999999997</v>
      </c>
      <c r="B1016">
        <v>8.25</v>
      </c>
    </row>
    <row r="1017" spans="1:2" x14ac:dyDescent="0.25">
      <c r="A1017">
        <v>60900.000999999997</v>
      </c>
      <c r="B1017">
        <v>8.2449999999999992</v>
      </c>
    </row>
    <row r="1018" spans="1:2" x14ac:dyDescent="0.25">
      <c r="A1018">
        <v>60960.000999999997</v>
      </c>
      <c r="B1018">
        <v>8.2439999999999998</v>
      </c>
    </row>
    <row r="1019" spans="1:2" x14ac:dyDescent="0.25">
      <c r="A1019">
        <v>61020.000999999997</v>
      </c>
      <c r="B1019">
        <v>8.2590000000000003</v>
      </c>
    </row>
    <row r="1020" spans="1:2" x14ac:dyDescent="0.25">
      <c r="A1020">
        <v>61080.000999999997</v>
      </c>
      <c r="B1020">
        <v>8.2449999999999992</v>
      </c>
    </row>
    <row r="1021" spans="1:2" x14ac:dyDescent="0.25">
      <c r="A1021">
        <v>61140.000999999997</v>
      </c>
      <c r="B1021">
        <v>8.25</v>
      </c>
    </row>
    <row r="1022" spans="1:2" x14ac:dyDescent="0.25">
      <c r="A1022">
        <v>61200.000999999997</v>
      </c>
      <c r="B1022">
        <v>8.2509999999999994</v>
      </c>
    </row>
    <row r="1023" spans="1:2" x14ac:dyDescent="0.25">
      <c r="A1023">
        <v>61260.000999999997</v>
      </c>
      <c r="B1023">
        <v>8.2530000000000001</v>
      </c>
    </row>
    <row r="1024" spans="1:2" x14ac:dyDescent="0.25">
      <c r="A1024">
        <v>61320.000999999997</v>
      </c>
      <c r="B1024">
        <v>8.25</v>
      </c>
    </row>
    <row r="1025" spans="1:2" x14ac:dyDescent="0.25">
      <c r="A1025">
        <v>61380.000999999997</v>
      </c>
      <c r="B1025">
        <v>8.25</v>
      </c>
    </row>
    <row r="1026" spans="1:2" x14ac:dyDescent="0.25">
      <c r="A1026">
        <v>61440.000999999997</v>
      </c>
      <c r="B1026">
        <v>8.2479999999999993</v>
      </c>
    </row>
    <row r="1027" spans="1:2" x14ac:dyDescent="0.25">
      <c r="A1027">
        <v>61500.000999999997</v>
      </c>
      <c r="B1027">
        <v>8.2469999999999999</v>
      </c>
    </row>
    <row r="1028" spans="1:2" x14ac:dyDescent="0.25">
      <c r="A1028">
        <v>61560.000999999997</v>
      </c>
      <c r="B1028">
        <v>8.24</v>
      </c>
    </row>
    <row r="1029" spans="1:2" x14ac:dyDescent="0.25">
      <c r="A1029">
        <v>61620.000999999997</v>
      </c>
      <c r="B1029">
        <v>8.2439999999999998</v>
      </c>
    </row>
    <row r="1030" spans="1:2" x14ac:dyDescent="0.25">
      <c r="A1030">
        <v>61680.000999999997</v>
      </c>
      <c r="B1030">
        <v>8.2479999999999993</v>
      </c>
    </row>
    <row r="1031" spans="1:2" x14ac:dyDescent="0.25">
      <c r="A1031">
        <v>61740.000999999997</v>
      </c>
      <c r="B1031">
        <v>8.25</v>
      </c>
    </row>
    <row r="1032" spans="1:2" x14ac:dyDescent="0.25">
      <c r="A1032">
        <v>61800.000999999997</v>
      </c>
      <c r="B1032">
        <v>8.2560000000000002</v>
      </c>
    </row>
    <row r="1033" spans="1:2" x14ac:dyDescent="0.25">
      <c r="A1033">
        <v>61860.000999999997</v>
      </c>
      <c r="B1033">
        <v>8.2509999999999994</v>
      </c>
    </row>
    <row r="1034" spans="1:2" x14ac:dyDescent="0.25">
      <c r="A1034">
        <v>61920.000999999997</v>
      </c>
      <c r="B1034">
        <v>8.2539999999999996</v>
      </c>
    </row>
    <row r="1035" spans="1:2" x14ac:dyDescent="0.25">
      <c r="A1035">
        <v>61980.000999999997</v>
      </c>
      <c r="B1035">
        <v>8.2370000000000001</v>
      </c>
    </row>
    <row r="1036" spans="1:2" x14ac:dyDescent="0.25">
      <c r="A1036">
        <v>62040.000999999997</v>
      </c>
      <c r="B1036">
        <v>8.2490000000000006</v>
      </c>
    </row>
    <row r="1037" spans="1:2" x14ac:dyDescent="0.25">
      <c r="A1037">
        <v>62100.000999999997</v>
      </c>
      <c r="B1037">
        <v>8.25</v>
      </c>
    </row>
    <row r="1038" spans="1:2" x14ac:dyDescent="0.25">
      <c r="A1038">
        <v>62160.000999999997</v>
      </c>
      <c r="B1038">
        <v>8.25</v>
      </c>
    </row>
    <row r="1039" spans="1:2" x14ac:dyDescent="0.25">
      <c r="A1039">
        <v>62220.000999999997</v>
      </c>
      <c r="B1039">
        <v>8.2509999999999994</v>
      </c>
    </row>
    <row r="1040" spans="1:2" x14ac:dyDescent="0.25">
      <c r="A1040">
        <v>62280.000999999997</v>
      </c>
      <c r="B1040">
        <v>8.2460000000000004</v>
      </c>
    </row>
    <row r="1041" spans="1:2" x14ac:dyDescent="0.25">
      <c r="A1041">
        <v>62340.000999999997</v>
      </c>
      <c r="B1041">
        <v>8.2460000000000004</v>
      </c>
    </row>
    <row r="1042" spans="1:2" x14ac:dyDescent="0.25">
      <c r="A1042">
        <v>62400.000999999997</v>
      </c>
      <c r="B1042">
        <v>8.2530000000000001</v>
      </c>
    </row>
    <row r="1043" spans="1:2" x14ac:dyDescent="0.25">
      <c r="A1043">
        <v>62460.000999999997</v>
      </c>
      <c r="B1043">
        <v>8.2460000000000004</v>
      </c>
    </row>
    <row r="1044" spans="1:2" x14ac:dyDescent="0.25">
      <c r="A1044">
        <v>62520.000999999997</v>
      </c>
      <c r="B1044">
        <v>8.2469999999999999</v>
      </c>
    </row>
    <row r="1045" spans="1:2" x14ac:dyDescent="0.25">
      <c r="A1045">
        <v>62580.000999999997</v>
      </c>
      <c r="B1045">
        <v>8.2469999999999999</v>
      </c>
    </row>
    <row r="1046" spans="1:2" x14ac:dyDescent="0.25">
      <c r="A1046">
        <v>62640.000999999997</v>
      </c>
      <c r="B1046">
        <v>8.2479999999999993</v>
      </c>
    </row>
    <row r="1047" spans="1:2" x14ac:dyDescent="0.25">
      <c r="A1047">
        <v>62700.000999999997</v>
      </c>
      <c r="B1047">
        <v>8.2590000000000003</v>
      </c>
    </row>
    <row r="1048" spans="1:2" x14ac:dyDescent="0.25">
      <c r="A1048">
        <v>62760.000999999997</v>
      </c>
      <c r="B1048">
        <v>8.2479999999999993</v>
      </c>
    </row>
    <row r="1049" spans="1:2" x14ac:dyDescent="0.25">
      <c r="A1049">
        <v>62820.000999999997</v>
      </c>
      <c r="B1049">
        <v>8.2370000000000001</v>
      </c>
    </row>
    <row r="1050" spans="1:2" x14ac:dyDescent="0.25">
      <c r="A1050">
        <v>62880.000999999997</v>
      </c>
      <c r="B1050">
        <v>8.2449999999999992</v>
      </c>
    </row>
    <row r="1051" spans="1:2" x14ac:dyDescent="0.25">
      <c r="A1051">
        <v>62940.000999999997</v>
      </c>
      <c r="B1051">
        <v>8.2490000000000006</v>
      </c>
    </row>
    <row r="1052" spans="1:2" x14ac:dyDescent="0.25">
      <c r="A1052">
        <v>63000.000999999997</v>
      </c>
      <c r="B1052">
        <v>8.2479999999999993</v>
      </c>
    </row>
    <row r="1053" spans="1:2" x14ac:dyDescent="0.25">
      <c r="A1053">
        <v>63060.000999999997</v>
      </c>
      <c r="B1053">
        <v>8.24</v>
      </c>
    </row>
    <row r="1054" spans="1:2" x14ac:dyDescent="0.25">
      <c r="A1054">
        <v>63120.000999999997</v>
      </c>
      <c r="B1054">
        <v>8.2439999999999998</v>
      </c>
    </row>
    <row r="1055" spans="1:2" x14ac:dyDescent="0.25">
      <c r="A1055">
        <v>63180.000999999997</v>
      </c>
      <c r="B1055">
        <v>8.2370000000000001</v>
      </c>
    </row>
    <row r="1056" spans="1:2" x14ac:dyDescent="0.25">
      <c r="A1056">
        <v>63240.000999999997</v>
      </c>
      <c r="B1056">
        <v>8.24</v>
      </c>
    </row>
    <row r="1057" spans="1:2" x14ac:dyDescent="0.25">
      <c r="A1057">
        <v>63300.000999999997</v>
      </c>
      <c r="B1057">
        <v>8.2469999999999999</v>
      </c>
    </row>
    <row r="1058" spans="1:2" x14ac:dyDescent="0.25">
      <c r="A1058">
        <v>63360.000999999997</v>
      </c>
      <c r="B1058">
        <v>8.2439999999999998</v>
      </c>
    </row>
    <row r="1059" spans="1:2" x14ac:dyDescent="0.25">
      <c r="A1059">
        <v>63420.000999999997</v>
      </c>
      <c r="B1059">
        <v>8.2409999999999997</v>
      </c>
    </row>
    <row r="1060" spans="1:2" x14ac:dyDescent="0.25">
      <c r="A1060">
        <v>63480.000999999997</v>
      </c>
      <c r="B1060">
        <v>8.2360000000000007</v>
      </c>
    </row>
    <row r="1061" spans="1:2" x14ac:dyDescent="0.25">
      <c r="A1061">
        <v>63540.000999999997</v>
      </c>
      <c r="B1061">
        <v>8.2539999999999996</v>
      </c>
    </row>
    <row r="1062" spans="1:2" x14ac:dyDescent="0.25">
      <c r="A1062">
        <v>63600.000999999997</v>
      </c>
      <c r="B1062">
        <v>8.2449999999999992</v>
      </c>
    </row>
    <row r="1063" spans="1:2" x14ac:dyDescent="0.25">
      <c r="A1063">
        <v>63660.000999999997</v>
      </c>
      <c r="B1063">
        <v>8.2469999999999999</v>
      </c>
    </row>
    <row r="1064" spans="1:2" x14ac:dyDescent="0.25">
      <c r="A1064">
        <v>63720.000999999997</v>
      </c>
      <c r="B1064">
        <v>8.2409999999999997</v>
      </c>
    </row>
    <row r="1065" spans="1:2" x14ac:dyDescent="0.25">
      <c r="A1065">
        <v>63780.000999999997</v>
      </c>
      <c r="B1065">
        <v>8.2309999999999999</v>
      </c>
    </row>
    <row r="1066" spans="1:2" x14ac:dyDescent="0.25">
      <c r="A1066">
        <v>63840.000999999997</v>
      </c>
      <c r="B1066">
        <v>8.234</v>
      </c>
    </row>
    <row r="1067" spans="1:2" x14ac:dyDescent="0.25">
      <c r="A1067">
        <v>63900.000999999997</v>
      </c>
      <c r="B1067">
        <v>8.24</v>
      </c>
    </row>
    <row r="1068" spans="1:2" x14ac:dyDescent="0.25">
      <c r="A1068">
        <v>63960.000999999997</v>
      </c>
      <c r="B1068">
        <v>8.2260000000000009</v>
      </c>
    </row>
    <row r="1069" spans="1:2" x14ac:dyDescent="0.25">
      <c r="A1069">
        <v>64020.000999999997</v>
      </c>
      <c r="B1069">
        <v>8.2289999999999992</v>
      </c>
    </row>
    <row r="1070" spans="1:2" x14ac:dyDescent="0.25">
      <c r="A1070">
        <v>64080.000999999997</v>
      </c>
      <c r="B1070">
        <v>8.2420000000000009</v>
      </c>
    </row>
    <row r="1071" spans="1:2" x14ac:dyDescent="0.25">
      <c r="A1071">
        <v>64140.000999999997</v>
      </c>
      <c r="B1071">
        <v>8.2439999999999998</v>
      </c>
    </row>
    <row r="1072" spans="1:2" x14ac:dyDescent="0.25">
      <c r="A1072">
        <v>64200.000999999997</v>
      </c>
      <c r="B1072">
        <v>8.2409999999999997</v>
      </c>
    </row>
    <row r="1073" spans="1:2" x14ac:dyDescent="0.25">
      <c r="A1073">
        <v>64260.000999999997</v>
      </c>
      <c r="B1073">
        <v>8.2420000000000009</v>
      </c>
    </row>
    <row r="1074" spans="1:2" x14ac:dyDescent="0.25">
      <c r="A1074">
        <v>64320.000999999997</v>
      </c>
      <c r="B1074">
        <v>8.24</v>
      </c>
    </row>
    <row r="1075" spans="1:2" x14ac:dyDescent="0.25">
      <c r="A1075">
        <v>64380.000999999997</v>
      </c>
      <c r="B1075">
        <v>8.2219999999999995</v>
      </c>
    </row>
    <row r="1076" spans="1:2" x14ac:dyDescent="0.25">
      <c r="A1076">
        <v>64440.000999999997</v>
      </c>
      <c r="B1076">
        <v>8.234</v>
      </c>
    </row>
    <row r="1077" spans="1:2" x14ac:dyDescent="0.25">
      <c r="A1077">
        <v>64500.000999999997</v>
      </c>
      <c r="B1077">
        <v>8.2460000000000004</v>
      </c>
    </row>
    <row r="1078" spans="1:2" x14ac:dyDescent="0.25">
      <c r="A1078">
        <v>64560.000999999997</v>
      </c>
      <c r="B1078">
        <v>8.2309999999999999</v>
      </c>
    </row>
    <row r="1079" spans="1:2" x14ac:dyDescent="0.25">
      <c r="A1079">
        <v>64620.000999999997</v>
      </c>
      <c r="B1079">
        <v>8.2319999999999993</v>
      </c>
    </row>
    <row r="1080" spans="1:2" x14ac:dyDescent="0.25">
      <c r="A1080">
        <v>64680.000999999997</v>
      </c>
      <c r="B1080">
        <v>8.2409999999999997</v>
      </c>
    </row>
    <row r="1081" spans="1:2" x14ac:dyDescent="0.25">
      <c r="A1081">
        <v>64740.000999999997</v>
      </c>
      <c r="B1081">
        <v>8.234</v>
      </c>
    </row>
    <row r="1082" spans="1:2" x14ac:dyDescent="0.25">
      <c r="A1082">
        <v>64800.000999999997</v>
      </c>
      <c r="B1082">
        <v>8.24</v>
      </c>
    </row>
    <row r="1083" spans="1:2" x14ac:dyDescent="0.25">
      <c r="A1083">
        <v>64860.000999999997</v>
      </c>
      <c r="B1083">
        <v>8.2309999999999999</v>
      </c>
    </row>
    <row r="1084" spans="1:2" x14ac:dyDescent="0.25">
      <c r="A1084">
        <v>64920.000999999997</v>
      </c>
      <c r="B1084">
        <v>8.2309999999999999</v>
      </c>
    </row>
    <row r="1085" spans="1:2" x14ac:dyDescent="0.25">
      <c r="A1085">
        <v>64980.000999999997</v>
      </c>
      <c r="B1085">
        <v>8.2390000000000008</v>
      </c>
    </row>
    <row r="1086" spans="1:2" x14ac:dyDescent="0.25">
      <c r="A1086">
        <v>65040.000999999997</v>
      </c>
      <c r="B1086">
        <v>8.2390000000000008</v>
      </c>
    </row>
    <row r="1087" spans="1:2" x14ac:dyDescent="0.25">
      <c r="A1087">
        <v>65100.000999999997</v>
      </c>
      <c r="B1087">
        <v>8.2260000000000009</v>
      </c>
    </row>
    <row r="1088" spans="1:2" x14ac:dyDescent="0.25">
      <c r="A1088">
        <v>65160.000999999997</v>
      </c>
      <c r="B1088">
        <v>8.2390000000000008</v>
      </c>
    </row>
    <row r="1089" spans="1:2" x14ac:dyDescent="0.25">
      <c r="A1089">
        <v>65220.000999999997</v>
      </c>
      <c r="B1089">
        <v>8.2309999999999999</v>
      </c>
    </row>
    <row r="1090" spans="1:2" x14ac:dyDescent="0.25">
      <c r="A1090">
        <v>65280.000999999997</v>
      </c>
      <c r="B1090">
        <v>8.2270000000000003</v>
      </c>
    </row>
    <row r="1091" spans="1:2" x14ac:dyDescent="0.25">
      <c r="A1091">
        <v>65340.000999999997</v>
      </c>
      <c r="B1091">
        <v>8.2289999999999992</v>
      </c>
    </row>
    <row r="1092" spans="1:2" x14ac:dyDescent="0.25">
      <c r="A1092">
        <v>65400.000999999997</v>
      </c>
      <c r="B1092">
        <v>8.2240000000000002</v>
      </c>
    </row>
    <row r="1093" spans="1:2" x14ac:dyDescent="0.25">
      <c r="A1093">
        <v>65460.000999999997</v>
      </c>
      <c r="B1093">
        <v>8.2319999999999993</v>
      </c>
    </row>
    <row r="1094" spans="1:2" x14ac:dyDescent="0.25">
      <c r="A1094">
        <v>65520.000999999997</v>
      </c>
      <c r="B1094">
        <v>8.2330000000000005</v>
      </c>
    </row>
    <row r="1095" spans="1:2" x14ac:dyDescent="0.25">
      <c r="A1095">
        <v>65580.001000000004</v>
      </c>
      <c r="B1095">
        <v>8.2379999999999995</v>
      </c>
    </row>
    <row r="1096" spans="1:2" x14ac:dyDescent="0.25">
      <c r="A1096">
        <v>65640.001000000004</v>
      </c>
      <c r="B1096">
        <v>8.2279999999999998</v>
      </c>
    </row>
    <row r="1097" spans="1:2" x14ac:dyDescent="0.25">
      <c r="A1097">
        <v>65700.001000000004</v>
      </c>
      <c r="B1097">
        <v>8.234</v>
      </c>
    </row>
    <row r="1098" spans="1:2" x14ac:dyDescent="0.25">
      <c r="A1098">
        <v>65760.001000000004</v>
      </c>
      <c r="B1098">
        <v>8.2270000000000003</v>
      </c>
    </row>
    <row r="1099" spans="1:2" x14ac:dyDescent="0.25">
      <c r="A1099">
        <v>65820.001000000004</v>
      </c>
      <c r="B1099">
        <v>8.2200000000000006</v>
      </c>
    </row>
    <row r="1100" spans="1:2" x14ac:dyDescent="0.25">
      <c r="A1100">
        <v>65880.001000000004</v>
      </c>
      <c r="B1100">
        <v>8.2289999999999992</v>
      </c>
    </row>
    <row r="1101" spans="1:2" x14ac:dyDescent="0.25">
      <c r="A1101">
        <v>65940.001000000004</v>
      </c>
      <c r="B1101">
        <v>8.2360000000000007</v>
      </c>
    </row>
    <row r="1102" spans="1:2" x14ac:dyDescent="0.25">
      <c r="A1102">
        <v>66000.001000000004</v>
      </c>
      <c r="B1102">
        <v>8.2230000000000008</v>
      </c>
    </row>
    <row r="1103" spans="1:2" x14ac:dyDescent="0.25">
      <c r="A1103">
        <v>66060.001000000004</v>
      </c>
      <c r="B1103">
        <v>8.234</v>
      </c>
    </row>
    <row r="1104" spans="1:2" x14ac:dyDescent="0.25">
      <c r="A1104">
        <v>66120.001000000004</v>
      </c>
      <c r="B1104">
        <v>8.2260000000000009</v>
      </c>
    </row>
    <row r="1105" spans="1:2" x14ac:dyDescent="0.25">
      <c r="A1105">
        <v>66180.001000000004</v>
      </c>
      <c r="B1105">
        <v>8.2230000000000008</v>
      </c>
    </row>
    <row r="1106" spans="1:2" x14ac:dyDescent="0.25">
      <c r="A1106">
        <v>66240.001000000004</v>
      </c>
      <c r="B1106">
        <v>8.2149999999999999</v>
      </c>
    </row>
    <row r="1107" spans="1:2" x14ac:dyDescent="0.25">
      <c r="A1107">
        <v>66300.001000000004</v>
      </c>
      <c r="B1107">
        <v>8.2260000000000009</v>
      </c>
    </row>
    <row r="1108" spans="1:2" x14ac:dyDescent="0.25">
      <c r="A1108">
        <v>66360.001000000004</v>
      </c>
      <c r="B1108">
        <v>8.218</v>
      </c>
    </row>
    <row r="1109" spans="1:2" x14ac:dyDescent="0.25">
      <c r="A1109">
        <v>66420.001000000004</v>
      </c>
      <c r="B1109">
        <v>8.2370000000000001</v>
      </c>
    </row>
    <row r="1110" spans="1:2" x14ac:dyDescent="0.25">
      <c r="A1110">
        <v>66480.001000000004</v>
      </c>
      <c r="B1110">
        <v>8.23</v>
      </c>
    </row>
    <row r="1111" spans="1:2" x14ac:dyDescent="0.25">
      <c r="A1111">
        <v>66540.001000000004</v>
      </c>
      <c r="B1111">
        <v>8.2210000000000001</v>
      </c>
    </row>
    <row r="1112" spans="1:2" x14ac:dyDescent="0.25">
      <c r="A1112">
        <v>66600.001000000004</v>
      </c>
      <c r="B1112">
        <v>8.2249999999999996</v>
      </c>
    </row>
    <row r="1113" spans="1:2" x14ac:dyDescent="0.25">
      <c r="A1113">
        <v>66660.001000000004</v>
      </c>
      <c r="B1113">
        <v>8.2159999999999993</v>
      </c>
    </row>
    <row r="1114" spans="1:2" x14ac:dyDescent="0.25">
      <c r="A1114">
        <v>66720.001000000004</v>
      </c>
      <c r="B1114">
        <v>8.23</v>
      </c>
    </row>
    <row r="1115" spans="1:2" x14ac:dyDescent="0.25">
      <c r="A1115">
        <v>66780.001000000004</v>
      </c>
      <c r="B1115">
        <v>8.2159999999999993</v>
      </c>
    </row>
    <row r="1116" spans="1:2" x14ac:dyDescent="0.25">
      <c r="A1116">
        <v>66840.001000000004</v>
      </c>
      <c r="B1116">
        <v>8.2210000000000001</v>
      </c>
    </row>
    <row r="1117" spans="1:2" x14ac:dyDescent="0.25">
      <c r="A1117">
        <v>66900.001000000004</v>
      </c>
      <c r="B1117">
        <v>8.2230000000000008</v>
      </c>
    </row>
    <row r="1118" spans="1:2" x14ac:dyDescent="0.25">
      <c r="A1118">
        <v>66960.001000000004</v>
      </c>
      <c r="B1118">
        <v>8.2200000000000006</v>
      </c>
    </row>
    <row r="1119" spans="1:2" x14ac:dyDescent="0.25">
      <c r="A1119">
        <v>67020.001000000004</v>
      </c>
      <c r="B1119">
        <v>8.2219999999999995</v>
      </c>
    </row>
    <row r="1120" spans="1:2" x14ac:dyDescent="0.25">
      <c r="A1120">
        <v>67080.001000000004</v>
      </c>
      <c r="B1120">
        <v>8.2240000000000002</v>
      </c>
    </row>
    <row r="1121" spans="1:2" x14ac:dyDescent="0.25">
      <c r="A1121">
        <v>67140.001000000004</v>
      </c>
      <c r="B1121">
        <v>8.2059999999999995</v>
      </c>
    </row>
    <row r="1122" spans="1:2" x14ac:dyDescent="0.25">
      <c r="A1122">
        <v>67200.001000000004</v>
      </c>
      <c r="B1122">
        <v>8.2210000000000001</v>
      </c>
    </row>
    <row r="1123" spans="1:2" x14ac:dyDescent="0.25">
      <c r="A1123">
        <v>67260.001000000004</v>
      </c>
      <c r="B1123">
        <v>8.2119999999999997</v>
      </c>
    </row>
    <row r="1124" spans="1:2" x14ac:dyDescent="0.25">
      <c r="A1124">
        <v>67320.001000000004</v>
      </c>
      <c r="B1124">
        <v>8.2119999999999997</v>
      </c>
    </row>
    <row r="1125" spans="1:2" x14ac:dyDescent="0.25">
      <c r="A1125">
        <v>67380.001000000004</v>
      </c>
      <c r="B1125">
        <v>8.2059999999999995</v>
      </c>
    </row>
    <row r="1126" spans="1:2" x14ac:dyDescent="0.25">
      <c r="A1126">
        <v>67440.001000000004</v>
      </c>
      <c r="B1126">
        <v>8.2159999999999993</v>
      </c>
    </row>
    <row r="1127" spans="1:2" x14ac:dyDescent="0.25">
      <c r="A1127">
        <v>67500.001000000004</v>
      </c>
      <c r="B1127">
        <v>8.2119999999999997</v>
      </c>
    </row>
    <row r="1128" spans="1:2" x14ac:dyDescent="0.25">
      <c r="A1128">
        <v>67560.001000000004</v>
      </c>
      <c r="B1128">
        <v>8.2080000000000002</v>
      </c>
    </row>
    <row r="1129" spans="1:2" x14ac:dyDescent="0.25">
      <c r="A1129">
        <v>67620.001000000004</v>
      </c>
      <c r="B1129">
        <v>8.2080000000000002</v>
      </c>
    </row>
    <row r="1130" spans="1:2" x14ac:dyDescent="0.25">
      <c r="A1130">
        <v>67680.001000000004</v>
      </c>
      <c r="B1130">
        <v>8.2089999999999996</v>
      </c>
    </row>
    <row r="1131" spans="1:2" x14ac:dyDescent="0.25">
      <c r="A1131">
        <v>67740.001000000004</v>
      </c>
      <c r="B1131">
        <v>8.2140000000000004</v>
      </c>
    </row>
    <row r="1132" spans="1:2" x14ac:dyDescent="0.25">
      <c r="A1132">
        <v>67800.001000000004</v>
      </c>
      <c r="B1132">
        <v>8.2119999999999997</v>
      </c>
    </row>
    <row r="1133" spans="1:2" x14ac:dyDescent="0.25">
      <c r="A1133">
        <v>67860.001000000004</v>
      </c>
      <c r="B1133">
        <v>8.2149999999999999</v>
      </c>
    </row>
    <row r="1134" spans="1:2" x14ac:dyDescent="0.25">
      <c r="A1134">
        <v>67920.001000000004</v>
      </c>
      <c r="B1134">
        <v>8.2050000000000001</v>
      </c>
    </row>
    <row r="1135" spans="1:2" x14ac:dyDescent="0.25">
      <c r="A1135">
        <v>67980.001000000004</v>
      </c>
      <c r="B1135">
        <v>8.2100000000000009</v>
      </c>
    </row>
    <row r="1136" spans="1:2" x14ac:dyDescent="0.25">
      <c r="A1136">
        <v>68040.001000000004</v>
      </c>
      <c r="B1136">
        <v>8.2089999999999996</v>
      </c>
    </row>
    <row r="1137" spans="1:2" x14ac:dyDescent="0.25">
      <c r="A1137">
        <v>68100.001000000004</v>
      </c>
      <c r="B1137">
        <v>8.2040000000000006</v>
      </c>
    </row>
    <row r="1138" spans="1:2" x14ac:dyDescent="0.25">
      <c r="A1138">
        <v>68160.001000000004</v>
      </c>
      <c r="B1138">
        <v>8.218</v>
      </c>
    </row>
    <row r="1139" spans="1:2" x14ac:dyDescent="0.25">
      <c r="A1139">
        <v>68220.001000000004</v>
      </c>
      <c r="B1139">
        <v>8.2089999999999996</v>
      </c>
    </row>
    <row r="1140" spans="1:2" x14ac:dyDescent="0.25">
      <c r="A1140">
        <v>68280.001000000004</v>
      </c>
      <c r="B1140">
        <v>8.2100000000000009</v>
      </c>
    </row>
    <row r="1141" spans="1:2" x14ac:dyDescent="0.25">
      <c r="A1141">
        <v>68340.001000000004</v>
      </c>
      <c r="B1141">
        <v>8.2089999999999996</v>
      </c>
    </row>
    <row r="1142" spans="1:2" x14ac:dyDescent="0.25">
      <c r="A1142">
        <v>68400.001000000004</v>
      </c>
      <c r="B1142">
        <v>8.2059999999999995</v>
      </c>
    </row>
    <row r="1143" spans="1:2" x14ac:dyDescent="0.25">
      <c r="A1143">
        <v>68460.001000000004</v>
      </c>
      <c r="B1143">
        <v>8.2100000000000009</v>
      </c>
    </row>
    <row r="1144" spans="1:2" x14ac:dyDescent="0.25">
      <c r="A1144">
        <v>68520.001000000004</v>
      </c>
      <c r="B1144">
        <v>8.2080000000000002</v>
      </c>
    </row>
    <row r="1145" spans="1:2" x14ac:dyDescent="0.25">
      <c r="A1145">
        <v>68580.001000000004</v>
      </c>
      <c r="B1145">
        <v>8.1989999999999998</v>
      </c>
    </row>
    <row r="1146" spans="1:2" x14ac:dyDescent="0.25">
      <c r="A1146">
        <v>68640.001000000004</v>
      </c>
      <c r="B1146">
        <v>8.2089999999999996</v>
      </c>
    </row>
    <row r="1147" spans="1:2" x14ac:dyDescent="0.25">
      <c r="A1147">
        <v>68700.001000000004</v>
      </c>
      <c r="B1147">
        <v>8.1950000000000003</v>
      </c>
    </row>
    <row r="1148" spans="1:2" x14ac:dyDescent="0.25">
      <c r="A1148">
        <v>68760.001000000004</v>
      </c>
      <c r="B1148">
        <v>8.202</v>
      </c>
    </row>
    <row r="1149" spans="1:2" x14ac:dyDescent="0.25">
      <c r="A1149">
        <v>68820.001000000004</v>
      </c>
      <c r="B1149">
        <v>8.1959999999999997</v>
      </c>
    </row>
    <row r="1150" spans="1:2" x14ac:dyDescent="0.25">
      <c r="A1150">
        <v>68880.001000000004</v>
      </c>
      <c r="B1150">
        <v>8.19</v>
      </c>
    </row>
    <row r="1151" spans="1:2" x14ac:dyDescent="0.25">
      <c r="A1151">
        <v>68940.001000000004</v>
      </c>
      <c r="B1151">
        <v>8.2040000000000006</v>
      </c>
    </row>
    <row r="1152" spans="1:2" x14ac:dyDescent="0.25">
      <c r="A1152">
        <v>69000.001000000004</v>
      </c>
      <c r="B1152">
        <v>8.1999999999999993</v>
      </c>
    </row>
    <row r="1153" spans="1:2" x14ac:dyDescent="0.25">
      <c r="A1153">
        <v>69060.001000000004</v>
      </c>
      <c r="B1153">
        <v>8.1959999999999997</v>
      </c>
    </row>
    <row r="1154" spans="1:2" x14ac:dyDescent="0.25">
      <c r="A1154">
        <v>69120.001000000004</v>
      </c>
      <c r="B1154">
        <v>8.2029999999999994</v>
      </c>
    </row>
    <row r="1155" spans="1:2" x14ac:dyDescent="0.25">
      <c r="A1155">
        <v>69180.001000000004</v>
      </c>
      <c r="B1155">
        <v>8.1950000000000003</v>
      </c>
    </row>
    <row r="1156" spans="1:2" x14ac:dyDescent="0.25">
      <c r="A1156">
        <v>69240.001000000004</v>
      </c>
      <c r="B1156">
        <v>8.2050000000000001</v>
      </c>
    </row>
    <row r="1157" spans="1:2" x14ac:dyDescent="0.25">
      <c r="A1157">
        <v>69300.001000000004</v>
      </c>
      <c r="B1157">
        <v>8.1999999999999993</v>
      </c>
    </row>
    <row r="1158" spans="1:2" x14ac:dyDescent="0.25">
      <c r="A1158">
        <v>69360.001000000004</v>
      </c>
      <c r="B1158">
        <v>8.2089999999999996</v>
      </c>
    </row>
    <row r="1159" spans="1:2" x14ac:dyDescent="0.25">
      <c r="A1159">
        <v>69420.001000000004</v>
      </c>
      <c r="B1159">
        <v>8.2059999999999995</v>
      </c>
    </row>
    <row r="1160" spans="1:2" x14ac:dyDescent="0.25">
      <c r="A1160">
        <v>69480.001000000004</v>
      </c>
      <c r="B1160">
        <v>8.1999999999999993</v>
      </c>
    </row>
    <row r="1161" spans="1:2" x14ac:dyDescent="0.25">
      <c r="A1161">
        <v>69540.001000000004</v>
      </c>
      <c r="B1161">
        <v>8.1999999999999993</v>
      </c>
    </row>
    <row r="1162" spans="1:2" x14ac:dyDescent="0.25">
      <c r="A1162">
        <v>69600.001000000004</v>
      </c>
      <c r="B1162">
        <v>8.2059999999999995</v>
      </c>
    </row>
    <row r="1163" spans="1:2" x14ac:dyDescent="0.25">
      <c r="A1163">
        <v>69660.001000000004</v>
      </c>
      <c r="B1163">
        <v>8.1920000000000002</v>
      </c>
    </row>
    <row r="1164" spans="1:2" x14ac:dyDescent="0.25">
      <c r="A1164">
        <v>69720.001000000004</v>
      </c>
      <c r="B1164">
        <v>8.1969999999999992</v>
      </c>
    </row>
    <row r="1165" spans="1:2" x14ac:dyDescent="0.25">
      <c r="A1165">
        <v>69780.001000000004</v>
      </c>
      <c r="B1165">
        <v>8.1950000000000003</v>
      </c>
    </row>
    <row r="1166" spans="1:2" x14ac:dyDescent="0.25">
      <c r="A1166">
        <v>69840.001000000004</v>
      </c>
      <c r="B1166">
        <v>8.202</v>
      </c>
    </row>
    <row r="1167" spans="1:2" x14ac:dyDescent="0.25">
      <c r="A1167">
        <v>69900.001000000004</v>
      </c>
      <c r="B1167">
        <v>8.1940000000000008</v>
      </c>
    </row>
    <row r="1168" spans="1:2" x14ac:dyDescent="0.25">
      <c r="A1168">
        <v>69960.001000000004</v>
      </c>
      <c r="B1168">
        <v>8.1980000000000004</v>
      </c>
    </row>
    <row r="1169" spans="1:2" x14ac:dyDescent="0.25">
      <c r="A1169">
        <v>70020.001000000004</v>
      </c>
      <c r="B1169">
        <v>8.2029999999999994</v>
      </c>
    </row>
    <row r="1170" spans="1:2" x14ac:dyDescent="0.25">
      <c r="A1170">
        <v>70080.001000000004</v>
      </c>
      <c r="B1170">
        <v>8.1940000000000008</v>
      </c>
    </row>
    <row r="1171" spans="1:2" x14ac:dyDescent="0.25">
      <c r="A1171">
        <v>70140.001000000004</v>
      </c>
      <c r="B1171">
        <v>8.1950000000000003</v>
      </c>
    </row>
    <row r="1172" spans="1:2" x14ac:dyDescent="0.25">
      <c r="A1172">
        <v>70200.001000000004</v>
      </c>
      <c r="B1172">
        <v>8.1950000000000003</v>
      </c>
    </row>
    <row r="1173" spans="1:2" x14ac:dyDescent="0.25">
      <c r="A1173">
        <v>70260.001000000004</v>
      </c>
      <c r="B1173">
        <v>8.1850000000000005</v>
      </c>
    </row>
    <row r="1174" spans="1:2" x14ac:dyDescent="0.25">
      <c r="A1174">
        <v>70320.001000000004</v>
      </c>
      <c r="B1174">
        <v>8.1950000000000003</v>
      </c>
    </row>
    <row r="1175" spans="1:2" x14ac:dyDescent="0.25">
      <c r="A1175">
        <v>70380.001000000004</v>
      </c>
      <c r="B1175">
        <v>8.1950000000000003</v>
      </c>
    </row>
    <row r="1176" spans="1:2" x14ac:dyDescent="0.25">
      <c r="A1176">
        <v>70440.001000000004</v>
      </c>
      <c r="B1176">
        <v>8.1929999999999996</v>
      </c>
    </row>
    <row r="1177" spans="1:2" x14ac:dyDescent="0.25">
      <c r="A1177">
        <v>70500.001000000004</v>
      </c>
      <c r="B1177">
        <v>8.1940000000000008</v>
      </c>
    </row>
    <row r="1178" spans="1:2" x14ac:dyDescent="0.25">
      <c r="A1178">
        <v>70560.001000000004</v>
      </c>
      <c r="B1178">
        <v>8.1880000000000006</v>
      </c>
    </row>
    <row r="1179" spans="1:2" x14ac:dyDescent="0.25">
      <c r="A1179">
        <v>70620.001000000004</v>
      </c>
      <c r="B1179">
        <v>8.1829999999999998</v>
      </c>
    </row>
    <row r="1180" spans="1:2" x14ac:dyDescent="0.25">
      <c r="A1180">
        <v>70680.001000000004</v>
      </c>
      <c r="B1180">
        <v>8.1869999999999994</v>
      </c>
    </row>
    <row r="1181" spans="1:2" x14ac:dyDescent="0.25">
      <c r="A1181">
        <v>70740.001000000004</v>
      </c>
      <c r="B1181">
        <v>8.1869999999999994</v>
      </c>
    </row>
    <row r="1182" spans="1:2" x14ac:dyDescent="0.25">
      <c r="A1182">
        <v>70800.001000000004</v>
      </c>
      <c r="B1182">
        <v>8.1859999999999999</v>
      </c>
    </row>
    <row r="1183" spans="1:2" x14ac:dyDescent="0.25">
      <c r="A1183">
        <v>70860.001000000004</v>
      </c>
      <c r="B1183">
        <v>8.1999999999999993</v>
      </c>
    </row>
    <row r="1184" spans="1:2" x14ac:dyDescent="0.25">
      <c r="A1184">
        <v>70920.001000000004</v>
      </c>
      <c r="B1184">
        <v>8.1959999999999997</v>
      </c>
    </row>
    <row r="1185" spans="1:2" x14ac:dyDescent="0.25">
      <c r="A1185">
        <v>70980.001000000004</v>
      </c>
      <c r="B1185">
        <v>8.1950000000000003</v>
      </c>
    </row>
    <row r="1186" spans="1:2" x14ac:dyDescent="0.25">
      <c r="A1186">
        <v>71040.001000000004</v>
      </c>
      <c r="B1186">
        <v>8.1850000000000005</v>
      </c>
    </row>
    <row r="1187" spans="1:2" x14ac:dyDescent="0.25">
      <c r="A1187">
        <v>71100.001000000004</v>
      </c>
      <c r="B1187">
        <v>8.1859999999999999</v>
      </c>
    </row>
    <row r="1188" spans="1:2" x14ac:dyDescent="0.25">
      <c r="A1188">
        <v>71160.001000000004</v>
      </c>
      <c r="B1188">
        <v>8.1950000000000003</v>
      </c>
    </row>
    <row r="1189" spans="1:2" x14ac:dyDescent="0.25">
      <c r="A1189">
        <v>71220.001000000004</v>
      </c>
      <c r="B1189">
        <v>8.1850000000000005</v>
      </c>
    </row>
    <row r="1190" spans="1:2" x14ac:dyDescent="0.25">
      <c r="A1190">
        <v>71280.001000000004</v>
      </c>
      <c r="B1190">
        <v>8.1920000000000002</v>
      </c>
    </row>
    <row r="1191" spans="1:2" x14ac:dyDescent="0.25">
      <c r="A1191">
        <v>71340.001000000004</v>
      </c>
      <c r="B1191">
        <v>8.1850000000000005</v>
      </c>
    </row>
    <row r="1192" spans="1:2" x14ac:dyDescent="0.25">
      <c r="A1192">
        <v>71400.001000000004</v>
      </c>
      <c r="B1192">
        <v>8.1850000000000005</v>
      </c>
    </row>
    <row r="1193" spans="1:2" x14ac:dyDescent="0.25">
      <c r="A1193">
        <v>71460.001000000004</v>
      </c>
      <c r="B1193">
        <v>8.19</v>
      </c>
    </row>
    <row r="1194" spans="1:2" x14ac:dyDescent="0.25">
      <c r="A1194">
        <v>71520.001000000004</v>
      </c>
      <c r="B1194">
        <v>8.1769999999999996</v>
      </c>
    </row>
    <row r="1195" spans="1:2" x14ac:dyDescent="0.25">
      <c r="A1195">
        <v>71580.001000000004</v>
      </c>
      <c r="B1195">
        <v>8.1829999999999998</v>
      </c>
    </row>
    <row r="1196" spans="1:2" x14ac:dyDescent="0.25">
      <c r="A1196">
        <v>71640.001000000004</v>
      </c>
      <c r="B1196">
        <v>8.1760000000000002</v>
      </c>
    </row>
    <row r="1197" spans="1:2" x14ac:dyDescent="0.25">
      <c r="A1197">
        <v>71700.001000000004</v>
      </c>
      <c r="B1197">
        <v>8.1850000000000005</v>
      </c>
    </row>
    <row r="1198" spans="1:2" x14ac:dyDescent="0.25">
      <c r="A1198">
        <v>71760.001000000004</v>
      </c>
      <c r="B1198">
        <v>8.1780000000000008</v>
      </c>
    </row>
    <row r="1199" spans="1:2" x14ac:dyDescent="0.25">
      <c r="A1199">
        <v>71820.001000000004</v>
      </c>
      <c r="B1199">
        <v>8.1839999999999993</v>
      </c>
    </row>
    <row r="1200" spans="1:2" x14ac:dyDescent="0.25">
      <c r="A1200">
        <v>71880.001000000004</v>
      </c>
      <c r="B1200">
        <v>8.1869999999999994</v>
      </c>
    </row>
    <row r="1201" spans="1:2" x14ac:dyDescent="0.25">
      <c r="A1201">
        <v>71940.001000000004</v>
      </c>
      <c r="B1201">
        <v>8.1769999999999996</v>
      </c>
    </row>
    <row r="1202" spans="1:2" x14ac:dyDescent="0.25">
      <c r="A1202">
        <v>72000.001000000004</v>
      </c>
      <c r="B1202">
        <v>8.1809999999999992</v>
      </c>
    </row>
    <row r="1203" spans="1:2" x14ac:dyDescent="0.25">
      <c r="A1203">
        <v>72060.001000000004</v>
      </c>
      <c r="B1203">
        <v>8.18</v>
      </c>
    </row>
    <row r="1204" spans="1:2" x14ac:dyDescent="0.25">
      <c r="A1204">
        <v>72120.001000000004</v>
      </c>
      <c r="B1204">
        <v>8.1820000000000004</v>
      </c>
    </row>
    <row r="1205" spans="1:2" x14ac:dyDescent="0.25">
      <c r="A1205">
        <v>72180.001000000004</v>
      </c>
      <c r="B1205">
        <v>8.1769999999999996</v>
      </c>
    </row>
    <row r="1206" spans="1:2" x14ac:dyDescent="0.25">
      <c r="A1206">
        <v>72240.001000000004</v>
      </c>
      <c r="B1206">
        <v>8.1780000000000008</v>
      </c>
    </row>
    <row r="1207" spans="1:2" x14ac:dyDescent="0.25">
      <c r="A1207">
        <v>72300.001000000004</v>
      </c>
      <c r="B1207">
        <v>8.1880000000000006</v>
      </c>
    </row>
    <row r="1208" spans="1:2" x14ac:dyDescent="0.25">
      <c r="A1208">
        <v>72360.001000000004</v>
      </c>
      <c r="B1208">
        <v>8.1720000000000006</v>
      </c>
    </row>
    <row r="1209" spans="1:2" x14ac:dyDescent="0.25">
      <c r="A1209">
        <v>72420.001000000004</v>
      </c>
      <c r="B1209">
        <v>8.1820000000000004</v>
      </c>
    </row>
    <row r="1210" spans="1:2" x14ac:dyDescent="0.25">
      <c r="A1210">
        <v>72480.001000000004</v>
      </c>
      <c r="B1210">
        <v>8.1809999999999992</v>
      </c>
    </row>
    <row r="1211" spans="1:2" x14ac:dyDescent="0.25">
      <c r="A1211">
        <v>72540.001000000004</v>
      </c>
      <c r="B1211">
        <v>8.1809999999999992</v>
      </c>
    </row>
    <row r="1212" spans="1:2" x14ac:dyDescent="0.25">
      <c r="A1212">
        <v>72600.001000000004</v>
      </c>
      <c r="B1212">
        <v>8.19</v>
      </c>
    </row>
    <row r="1213" spans="1:2" x14ac:dyDescent="0.25">
      <c r="A1213">
        <v>72660.001000000004</v>
      </c>
      <c r="B1213">
        <v>8.18</v>
      </c>
    </row>
    <row r="1214" spans="1:2" x14ac:dyDescent="0.25">
      <c r="A1214">
        <v>72720.001000000004</v>
      </c>
      <c r="B1214">
        <v>8.1829999999999998</v>
      </c>
    </row>
    <row r="1215" spans="1:2" x14ac:dyDescent="0.25">
      <c r="A1215">
        <v>72780.001000000004</v>
      </c>
      <c r="B1215">
        <v>8.1750000000000007</v>
      </c>
    </row>
    <row r="1216" spans="1:2" x14ac:dyDescent="0.25">
      <c r="A1216">
        <v>72840.001000000004</v>
      </c>
      <c r="B1216">
        <v>8.1839999999999993</v>
      </c>
    </row>
    <row r="1217" spans="1:2" x14ac:dyDescent="0.25">
      <c r="A1217">
        <v>72900.001000000004</v>
      </c>
      <c r="B1217">
        <v>8.1790000000000003</v>
      </c>
    </row>
    <row r="1218" spans="1:2" x14ac:dyDescent="0.25">
      <c r="A1218">
        <v>72960.001000000004</v>
      </c>
      <c r="B1218">
        <v>8.1850000000000005</v>
      </c>
    </row>
    <row r="1219" spans="1:2" x14ac:dyDescent="0.25">
      <c r="A1219">
        <v>73020.001000000004</v>
      </c>
      <c r="B1219">
        <v>8.1820000000000004</v>
      </c>
    </row>
    <row r="1220" spans="1:2" x14ac:dyDescent="0.25">
      <c r="A1220">
        <v>73080.001000000004</v>
      </c>
      <c r="B1220">
        <v>8.1750000000000007</v>
      </c>
    </row>
    <row r="1221" spans="1:2" x14ac:dyDescent="0.25">
      <c r="A1221">
        <v>73140.001000000004</v>
      </c>
      <c r="B1221">
        <v>8.1760000000000002</v>
      </c>
    </row>
    <row r="1222" spans="1:2" x14ac:dyDescent="0.25">
      <c r="A1222">
        <v>73200.001000000004</v>
      </c>
      <c r="B1222">
        <v>8.1639999999999997</v>
      </c>
    </row>
    <row r="1223" spans="1:2" x14ac:dyDescent="0.25">
      <c r="A1223">
        <v>73260.001000000004</v>
      </c>
      <c r="B1223">
        <v>8.18</v>
      </c>
    </row>
    <row r="1224" spans="1:2" x14ac:dyDescent="0.25">
      <c r="A1224">
        <v>73320.001000000004</v>
      </c>
      <c r="B1224">
        <v>8.1780000000000008</v>
      </c>
    </row>
    <row r="1225" spans="1:2" x14ac:dyDescent="0.25">
      <c r="A1225">
        <v>73380.001000000004</v>
      </c>
      <c r="B1225">
        <v>8.1720000000000006</v>
      </c>
    </row>
    <row r="1226" spans="1:2" x14ac:dyDescent="0.25">
      <c r="A1226">
        <v>73440.001000000004</v>
      </c>
      <c r="B1226">
        <v>8.1669999999999998</v>
      </c>
    </row>
    <row r="1227" spans="1:2" x14ac:dyDescent="0.25">
      <c r="A1227">
        <v>73500.001000000004</v>
      </c>
      <c r="B1227">
        <v>8.1660000000000004</v>
      </c>
    </row>
    <row r="1228" spans="1:2" x14ac:dyDescent="0.25">
      <c r="A1228">
        <v>73560.001000000004</v>
      </c>
      <c r="B1228">
        <v>8.1679999999999993</v>
      </c>
    </row>
    <row r="1229" spans="1:2" x14ac:dyDescent="0.25">
      <c r="A1229">
        <v>73620.001000000004</v>
      </c>
      <c r="B1229">
        <v>8.1709999999999994</v>
      </c>
    </row>
    <row r="1230" spans="1:2" x14ac:dyDescent="0.25">
      <c r="A1230">
        <v>73680.001000000004</v>
      </c>
      <c r="B1230">
        <v>8.1750000000000007</v>
      </c>
    </row>
    <row r="1231" spans="1:2" x14ac:dyDescent="0.25">
      <c r="A1231">
        <v>73740.001000000004</v>
      </c>
      <c r="B1231">
        <v>8.1649999999999991</v>
      </c>
    </row>
    <row r="1232" spans="1:2" x14ac:dyDescent="0.25">
      <c r="A1232">
        <v>73800.001000000004</v>
      </c>
      <c r="B1232">
        <v>8.1660000000000004</v>
      </c>
    </row>
    <row r="1233" spans="1:2" x14ac:dyDescent="0.25">
      <c r="A1233">
        <v>73860.001000000004</v>
      </c>
      <c r="B1233">
        <v>8.157</v>
      </c>
    </row>
    <row r="1234" spans="1:2" x14ac:dyDescent="0.25">
      <c r="A1234">
        <v>73920.001000000004</v>
      </c>
      <c r="B1234">
        <v>8.1679999999999993</v>
      </c>
    </row>
    <row r="1235" spans="1:2" x14ac:dyDescent="0.25">
      <c r="A1235">
        <v>73980.001000000004</v>
      </c>
      <c r="B1235">
        <v>8.1690000000000005</v>
      </c>
    </row>
    <row r="1236" spans="1:2" x14ac:dyDescent="0.25">
      <c r="A1236">
        <v>74040.001000000004</v>
      </c>
      <c r="B1236">
        <v>8.1649999999999991</v>
      </c>
    </row>
    <row r="1237" spans="1:2" x14ac:dyDescent="0.25">
      <c r="A1237">
        <v>74100.001000000004</v>
      </c>
      <c r="B1237">
        <v>8.1509999999999998</v>
      </c>
    </row>
    <row r="1238" spans="1:2" x14ac:dyDescent="0.25">
      <c r="A1238">
        <v>74160.001000000004</v>
      </c>
      <c r="B1238">
        <v>8.1649999999999991</v>
      </c>
    </row>
    <row r="1239" spans="1:2" x14ac:dyDescent="0.25">
      <c r="A1239">
        <v>74220.001000000004</v>
      </c>
      <c r="B1239">
        <v>8.1620000000000008</v>
      </c>
    </row>
    <row r="1240" spans="1:2" x14ac:dyDescent="0.25">
      <c r="A1240">
        <v>74280.001000000004</v>
      </c>
      <c r="B1240">
        <v>8.1760000000000002</v>
      </c>
    </row>
    <row r="1241" spans="1:2" x14ac:dyDescent="0.25">
      <c r="A1241">
        <v>74340.001000000004</v>
      </c>
      <c r="B1241">
        <v>8.1639999999999997</v>
      </c>
    </row>
    <row r="1242" spans="1:2" x14ac:dyDescent="0.25">
      <c r="A1242">
        <v>74400.001000000004</v>
      </c>
      <c r="B1242">
        <v>8.1519999999999992</v>
      </c>
    </row>
    <row r="1243" spans="1:2" x14ac:dyDescent="0.25">
      <c r="A1243">
        <v>74460.001000000004</v>
      </c>
      <c r="B1243">
        <v>8.1590000000000007</v>
      </c>
    </row>
    <row r="1244" spans="1:2" x14ac:dyDescent="0.25">
      <c r="A1244">
        <v>74520.001000000004</v>
      </c>
      <c r="B1244">
        <v>8.1509999999999998</v>
      </c>
    </row>
    <row r="1245" spans="1:2" x14ac:dyDescent="0.25">
      <c r="A1245">
        <v>74580.001000000004</v>
      </c>
      <c r="B1245">
        <v>8.1669999999999998</v>
      </c>
    </row>
    <row r="1246" spans="1:2" x14ac:dyDescent="0.25">
      <c r="A1246">
        <v>74640.001000000004</v>
      </c>
      <c r="B1246">
        <v>8.157</v>
      </c>
    </row>
    <row r="1247" spans="1:2" x14ac:dyDescent="0.25">
      <c r="A1247">
        <v>74700.001000000004</v>
      </c>
      <c r="B1247">
        <v>8.1630000000000003</v>
      </c>
    </row>
    <row r="1248" spans="1:2" x14ac:dyDescent="0.25">
      <c r="A1248">
        <v>74760.001000000004</v>
      </c>
      <c r="B1248">
        <v>8.1649999999999991</v>
      </c>
    </row>
    <row r="1249" spans="1:2" x14ac:dyDescent="0.25">
      <c r="A1249">
        <v>74820.001000000004</v>
      </c>
      <c r="B1249">
        <v>8.1649999999999991</v>
      </c>
    </row>
    <row r="1250" spans="1:2" x14ac:dyDescent="0.25">
      <c r="A1250">
        <v>74880.001000000004</v>
      </c>
      <c r="B1250">
        <v>8.15</v>
      </c>
    </row>
    <row r="1251" spans="1:2" x14ac:dyDescent="0.25">
      <c r="A1251">
        <v>74940.001000000004</v>
      </c>
      <c r="B1251">
        <v>8.1620000000000008</v>
      </c>
    </row>
    <row r="1252" spans="1:2" x14ac:dyDescent="0.25">
      <c r="A1252">
        <v>75000.001000000004</v>
      </c>
      <c r="B1252">
        <v>8.1539999999999999</v>
      </c>
    </row>
    <row r="1253" spans="1:2" x14ac:dyDescent="0.25">
      <c r="A1253">
        <v>75060.001000000004</v>
      </c>
      <c r="B1253">
        <v>8.1530000000000005</v>
      </c>
    </row>
    <row r="1254" spans="1:2" x14ac:dyDescent="0.25">
      <c r="A1254">
        <v>75120.001000000004</v>
      </c>
      <c r="B1254">
        <v>8.14</v>
      </c>
    </row>
    <row r="1255" spans="1:2" x14ac:dyDescent="0.25">
      <c r="A1255">
        <v>75180.001000000004</v>
      </c>
      <c r="B1255">
        <v>8.15</v>
      </c>
    </row>
    <row r="1256" spans="1:2" x14ac:dyDescent="0.25">
      <c r="A1256">
        <v>75240.001000000004</v>
      </c>
      <c r="B1256">
        <v>8.1519999999999992</v>
      </c>
    </row>
    <row r="1257" spans="1:2" x14ac:dyDescent="0.25">
      <c r="A1257">
        <v>75300.001000000004</v>
      </c>
      <c r="B1257">
        <v>8.1539999999999999</v>
      </c>
    </row>
    <row r="1258" spans="1:2" x14ac:dyDescent="0.25">
      <c r="A1258">
        <v>75360.001000000004</v>
      </c>
      <c r="B1258">
        <v>8.1470000000000002</v>
      </c>
    </row>
    <row r="1259" spans="1:2" x14ac:dyDescent="0.25">
      <c r="A1259">
        <v>75420.001000000004</v>
      </c>
      <c r="B1259">
        <v>8.1539999999999999</v>
      </c>
    </row>
    <row r="1260" spans="1:2" x14ac:dyDescent="0.25">
      <c r="A1260">
        <v>75480.001000000004</v>
      </c>
      <c r="B1260">
        <v>8.1549999999999994</v>
      </c>
    </row>
    <row r="1261" spans="1:2" x14ac:dyDescent="0.25">
      <c r="A1261">
        <v>75540.001000000004</v>
      </c>
      <c r="B1261">
        <v>8.1479999999999997</v>
      </c>
    </row>
    <row r="1262" spans="1:2" x14ac:dyDescent="0.25">
      <c r="A1262">
        <v>75600.001000000004</v>
      </c>
      <c r="B1262">
        <v>8.1479999999999997</v>
      </c>
    </row>
    <row r="1263" spans="1:2" x14ac:dyDescent="0.25">
      <c r="A1263">
        <v>75660.001000000004</v>
      </c>
      <c r="B1263">
        <v>8.1489999999999991</v>
      </c>
    </row>
    <row r="1264" spans="1:2" x14ac:dyDescent="0.25">
      <c r="A1264">
        <v>75720.001000000004</v>
      </c>
      <c r="B1264">
        <v>8.157</v>
      </c>
    </row>
    <row r="1265" spans="1:2" x14ac:dyDescent="0.25">
      <c r="A1265">
        <v>75780.001000000004</v>
      </c>
      <c r="B1265">
        <v>8.1370000000000005</v>
      </c>
    </row>
    <row r="1266" spans="1:2" x14ac:dyDescent="0.25">
      <c r="A1266">
        <v>75840.001000000004</v>
      </c>
      <c r="B1266">
        <v>8.1419999999999995</v>
      </c>
    </row>
    <row r="1267" spans="1:2" x14ac:dyDescent="0.25">
      <c r="A1267">
        <v>75900.001000000004</v>
      </c>
      <c r="B1267">
        <v>8.1489999999999991</v>
      </c>
    </row>
    <row r="1268" spans="1:2" x14ac:dyDescent="0.25">
      <c r="A1268">
        <v>75960.001000000004</v>
      </c>
      <c r="B1268">
        <v>8.1319999999999997</v>
      </c>
    </row>
    <row r="1269" spans="1:2" x14ac:dyDescent="0.25">
      <c r="A1269">
        <v>76020.001000000004</v>
      </c>
      <c r="B1269">
        <v>8.1460000000000008</v>
      </c>
    </row>
    <row r="1270" spans="1:2" x14ac:dyDescent="0.25">
      <c r="A1270">
        <v>76080.001000000004</v>
      </c>
      <c r="B1270">
        <v>8.1319999999999997</v>
      </c>
    </row>
    <row r="1271" spans="1:2" x14ac:dyDescent="0.25">
      <c r="A1271">
        <v>76140.001000000004</v>
      </c>
      <c r="B1271">
        <v>8.1319999999999997</v>
      </c>
    </row>
    <row r="1272" spans="1:2" x14ac:dyDescent="0.25">
      <c r="A1272">
        <v>76200.001000000004</v>
      </c>
      <c r="B1272">
        <v>8.1280000000000001</v>
      </c>
    </row>
    <row r="1273" spans="1:2" x14ac:dyDescent="0.25">
      <c r="A1273">
        <v>76260.001000000004</v>
      </c>
      <c r="B1273">
        <v>8.1389999999999993</v>
      </c>
    </row>
    <row r="1274" spans="1:2" x14ac:dyDescent="0.25">
      <c r="A1274">
        <v>76320.001000000004</v>
      </c>
      <c r="B1274">
        <v>8.1419999999999995</v>
      </c>
    </row>
    <row r="1275" spans="1:2" x14ac:dyDescent="0.25">
      <c r="A1275">
        <v>76380.001000000004</v>
      </c>
      <c r="B1275">
        <v>8.141</v>
      </c>
    </row>
    <row r="1276" spans="1:2" x14ac:dyDescent="0.25">
      <c r="A1276">
        <v>76440.001000000004</v>
      </c>
      <c r="B1276">
        <v>8.1419999999999995</v>
      </c>
    </row>
    <row r="1277" spans="1:2" x14ac:dyDescent="0.25">
      <c r="A1277">
        <v>76500.001000000004</v>
      </c>
      <c r="B1277">
        <v>8.1329999999999991</v>
      </c>
    </row>
    <row r="1278" spans="1:2" x14ac:dyDescent="0.25">
      <c r="A1278">
        <v>76560.001000000004</v>
      </c>
      <c r="B1278">
        <v>8.1340000000000003</v>
      </c>
    </row>
    <row r="1279" spans="1:2" x14ac:dyDescent="0.25">
      <c r="A1279">
        <v>76620.001000000004</v>
      </c>
      <c r="B1279">
        <v>8.1329999999999991</v>
      </c>
    </row>
    <row r="1280" spans="1:2" x14ac:dyDescent="0.25">
      <c r="A1280">
        <v>76680.001000000004</v>
      </c>
      <c r="B1280">
        <v>8.1259999999999994</v>
      </c>
    </row>
    <row r="1281" spans="1:2" x14ac:dyDescent="0.25">
      <c r="A1281">
        <v>76740.001000000004</v>
      </c>
      <c r="B1281">
        <v>8.1180000000000003</v>
      </c>
    </row>
    <row r="1282" spans="1:2" x14ac:dyDescent="0.25">
      <c r="A1282">
        <v>76800.001000000004</v>
      </c>
      <c r="B1282">
        <v>8.1300000000000008</v>
      </c>
    </row>
    <row r="1283" spans="1:2" x14ac:dyDescent="0.25">
      <c r="A1283">
        <v>76860.001000000004</v>
      </c>
      <c r="B1283">
        <v>8.1300000000000008</v>
      </c>
    </row>
    <row r="1284" spans="1:2" x14ac:dyDescent="0.25">
      <c r="A1284">
        <v>76920.001000000004</v>
      </c>
      <c r="B1284">
        <v>8.1349999999999998</v>
      </c>
    </row>
    <row r="1285" spans="1:2" x14ac:dyDescent="0.25">
      <c r="A1285">
        <v>76980.001000000004</v>
      </c>
      <c r="B1285">
        <v>8.1199999999999992</v>
      </c>
    </row>
    <row r="1286" spans="1:2" x14ac:dyDescent="0.25">
      <c r="A1286">
        <v>77040.001000000004</v>
      </c>
      <c r="B1286">
        <v>8.1159999999999997</v>
      </c>
    </row>
    <row r="1287" spans="1:2" x14ac:dyDescent="0.25">
      <c r="A1287">
        <v>77100.001000000004</v>
      </c>
      <c r="B1287">
        <v>8.1379999999999999</v>
      </c>
    </row>
    <row r="1288" spans="1:2" x14ac:dyDescent="0.25">
      <c r="A1288">
        <v>77160.001000000004</v>
      </c>
      <c r="B1288">
        <v>8.1159999999999997</v>
      </c>
    </row>
    <row r="1289" spans="1:2" x14ac:dyDescent="0.25">
      <c r="A1289">
        <v>77220.001000000004</v>
      </c>
      <c r="B1289">
        <v>8.1210000000000004</v>
      </c>
    </row>
    <row r="1290" spans="1:2" x14ac:dyDescent="0.25">
      <c r="A1290">
        <v>77280.001000000004</v>
      </c>
      <c r="B1290">
        <v>8.1240000000000006</v>
      </c>
    </row>
    <row r="1291" spans="1:2" x14ac:dyDescent="0.25">
      <c r="A1291">
        <v>77340.001000000004</v>
      </c>
      <c r="B1291">
        <v>8.1259999999999994</v>
      </c>
    </row>
    <row r="1292" spans="1:2" x14ac:dyDescent="0.25">
      <c r="A1292">
        <v>77400.001000000004</v>
      </c>
      <c r="B1292">
        <v>8.1170000000000009</v>
      </c>
    </row>
    <row r="1293" spans="1:2" x14ac:dyDescent="0.25">
      <c r="A1293">
        <v>77460.001000000004</v>
      </c>
      <c r="B1293">
        <v>8.1270000000000007</v>
      </c>
    </row>
    <row r="1294" spans="1:2" x14ac:dyDescent="0.25">
      <c r="A1294">
        <v>77520.001000000004</v>
      </c>
      <c r="B1294">
        <v>8.1270000000000007</v>
      </c>
    </row>
    <row r="1295" spans="1:2" x14ac:dyDescent="0.25">
      <c r="A1295">
        <v>77580.001000000004</v>
      </c>
      <c r="B1295">
        <v>8.1180000000000003</v>
      </c>
    </row>
    <row r="1296" spans="1:2" x14ac:dyDescent="0.25">
      <c r="A1296">
        <v>77640.001000000004</v>
      </c>
      <c r="B1296">
        <v>8.1159999999999997</v>
      </c>
    </row>
    <row r="1297" spans="1:2" x14ac:dyDescent="0.25">
      <c r="A1297">
        <v>77700.001000000004</v>
      </c>
      <c r="B1297">
        <v>8.1240000000000006</v>
      </c>
    </row>
    <row r="1298" spans="1:2" x14ac:dyDescent="0.25">
      <c r="A1298">
        <v>77760.001000000004</v>
      </c>
      <c r="B1298">
        <v>8.1159999999999997</v>
      </c>
    </row>
    <row r="1299" spans="1:2" x14ac:dyDescent="0.25">
      <c r="A1299">
        <v>77820.001000000004</v>
      </c>
      <c r="B1299">
        <v>8.1189999999999998</v>
      </c>
    </row>
    <row r="1300" spans="1:2" x14ac:dyDescent="0.25">
      <c r="A1300">
        <v>77880.001000000004</v>
      </c>
      <c r="B1300">
        <v>8.1</v>
      </c>
    </row>
    <row r="1301" spans="1:2" x14ac:dyDescent="0.25">
      <c r="A1301">
        <v>77940.001000000004</v>
      </c>
      <c r="B1301">
        <v>8.1259999999999994</v>
      </c>
    </row>
    <row r="1302" spans="1:2" x14ac:dyDescent="0.25">
      <c r="A1302">
        <v>78000.001000000004</v>
      </c>
      <c r="B1302">
        <v>8.1110000000000007</v>
      </c>
    </row>
    <row r="1303" spans="1:2" x14ac:dyDescent="0.25">
      <c r="A1303">
        <v>78060.001000000004</v>
      </c>
      <c r="B1303">
        <v>8.1120000000000001</v>
      </c>
    </row>
    <row r="1304" spans="1:2" x14ac:dyDescent="0.25">
      <c r="A1304">
        <v>78120.001000000004</v>
      </c>
      <c r="B1304">
        <v>8.1229999999999993</v>
      </c>
    </row>
    <row r="1305" spans="1:2" x14ac:dyDescent="0.25">
      <c r="A1305">
        <v>78180.001000000004</v>
      </c>
      <c r="B1305">
        <v>8.1159999999999997</v>
      </c>
    </row>
    <row r="1306" spans="1:2" x14ac:dyDescent="0.25">
      <c r="A1306">
        <v>78240.001000000004</v>
      </c>
      <c r="B1306">
        <v>8.1159999999999997</v>
      </c>
    </row>
    <row r="1307" spans="1:2" x14ac:dyDescent="0.25">
      <c r="A1307">
        <v>78300.001000000004</v>
      </c>
      <c r="B1307">
        <v>8.1210000000000004</v>
      </c>
    </row>
    <row r="1308" spans="1:2" x14ac:dyDescent="0.25">
      <c r="A1308">
        <v>78360.001000000004</v>
      </c>
      <c r="B1308">
        <v>8.11</v>
      </c>
    </row>
    <row r="1309" spans="1:2" x14ac:dyDescent="0.25">
      <c r="A1309">
        <v>78420.001000000004</v>
      </c>
      <c r="B1309">
        <v>8.1029999999999998</v>
      </c>
    </row>
    <row r="1310" spans="1:2" x14ac:dyDescent="0.25">
      <c r="A1310">
        <v>78480.001000000004</v>
      </c>
      <c r="B1310">
        <v>8.1129999999999995</v>
      </c>
    </row>
    <row r="1311" spans="1:2" x14ac:dyDescent="0.25">
      <c r="A1311">
        <v>78540.001000000004</v>
      </c>
      <c r="B1311">
        <v>8.1150000000000002</v>
      </c>
    </row>
    <row r="1312" spans="1:2" x14ac:dyDescent="0.25">
      <c r="A1312">
        <v>78600.001000000004</v>
      </c>
      <c r="B1312">
        <v>8.1159999999999997</v>
      </c>
    </row>
    <row r="1313" spans="1:2" x14ac:dyDescent="0.25">
      <c r="A1313">
        <v>78660.001000000004</v>
      </c>
      <c r="B1313">
        <v>8.1229999999999993</v>
      </c>
    </row>
    <row r="1314" spans="1:2" x14ac:dyDescent="0.25">
      <c r="A1314">
        <v>78720.001000000004</v>
      </c>
      <c r="B1314">
        <v>8.1120000000000001</v>
      </c>
    </row>
    <row r="1315" spans="1:2" x14ac:dyDescent="0.25">
      <c r="A1315">
        <v>78780.001000000004</v>
      </c>
      <c r="B1315">
        <v>8.1150000000000002</v>
      </c>
    </row>
    <row r="1316" spans="1:2" x14ac:dyDescent="0.25">
      <c r="A1316">
        <v>78840.001000000004</v>
      </c>
      <c r="B1316">
        <v>8.1170000000000009</v>
      </c>
    </row>
    <row r="1317" spans="1:2" x14ac:dyDescent="0.25">
      <c r="A1317">
        <v>78900.001000000004</v>
      </c>
      <c r="B1317">
        <v>8.11</v>
      </c>
    </row>
    <row r="1318" spans="1:2" x14ac:dyDescent="0.25">
      <c r="A1318">
        <v>78960.001000000004</v>
      </c>
      <c r="B1318">
        <v>8.0890000000000004</v>
      </c>
    </row>
    <row r="1319" spans="1:2" x14ac:dyDescent="0.25">
      <c r="A1319">
        <v>79020.001000000004</v>
      </c>
      <c r="B1319">
        <v>8.1129999999999995</v>
      </c>
    </row>
    <row r="1320" spans="1:2" x14ac:dyDescent="0.25">
      <c r="A1320">
        <v>79080.001000000004</v>
      </c>
      <c r="B1320">
        <v>8.1039999999999992</v>
      </c>
    </row>
    <row r="1321" spans="1:2" x14ac:dyDescent="0.25">
      <c r="A1321">
        <v>79140.001000000004</v>
      </c>
      <c r="B1321">
        <v>8.1159999999999997</v>
      </c>
    </row>
    <row r="1322" spans="1:2" x14ac:dyDescent="0.25">
      <c r="A1322">
        <v>79200.001000000004</v>
      </c>
      <c r="B1322">
        <v>8.0980000000000008</v>
      </c>
    </row>
    <row r="1323" spans="1:2" x14ac:dyDescent="0.25">
      <c r="A1323">
        <v>79260.001000000004</v>
      </c>
      <c r="B1323">
        <v>8.1080000000000005</v>
      </c>
    </row>
    <row r="1324" spans="1:2" x14ac:dyDescent="0.25">
      <c r="A1324">
        <v>79320.001000000004</v>
      </c>
      <c r="B1324">
        <v>8.109</v>
      </c>
    </row>
    <row r="1325" spans="1:2" x14ac:dyDescent="0.25">
      <c r="A1325">
        <v>79380.001000000004</v>
      </c>
      <c r="B1325">
        <v>8.1029999999999998</v>
      </c>
    </row>
    <row r="1326" spans="1:2" x14ac:dyDescent="0.25">
      <c r="A1326">
        <v>79440.001000000004</v>
      </c>
      <c r="B1326">
        <v>8.1020000000000003</v>
      </c>
    </row>
    <row r="1327" spans="1:2" x14ac:dyDescent="0.25">
      <c r="A1327">
        <v>79500.001000000004</v>
      </c>
      <c r="B1327">
        <v>8.0969999999999995</v>
      </c>
    </row>
    <row r="1328" spans="1:2" x14ac:dyDescent="0.25">
      <c r="A1328">
        <v>79560.001000000004</v>
      </c>
      <c r="B1328">
        <v>8.0990000000000002</v>
      </c>
    </row>
    <row r="1329" spans="1:2" x14ac:dyDescent="0.25">
      <c r="A1329">
        <v>79620.001000000004</v>
      </c>
      <c r="B1329">
        <v>8.0990000000000002</v>
      </c>
    </row>
    <row r="1330" spans="1:2" x14ac:dyDescent="0.25">
      <c r="A1330">
        <v>79680.001000000004</v>
      </c>
      <c r="B1330">
        <v>8.1</v>
      </c>
    </row>
    <row r="1331" spans="1:2" x14ac:dyDescent="0.25">
      <c r="A1331">
        <v>79740.001000000004</v>
      </c>
      <c r="B1331">
        <v>8.1039999999999992</v>
      </c>
    </row>
    <row r="1332" spans="1:2" x14ac:dyDescent="0.25">
      <c r="A1332">
        <v>79800.001000000004</v>
      </c>
      <c r="B1332">
        <v>8.0860000000000003</v>
      </c>
    </row>
    <row r="1333" spans="1:2" x14ac:dyDescent="0.25">
      <c r="A1333">
        <v>79860.001000000004</v>
      </c>
      <c r="B1333">
        <v>8.1129999999999995</v>
      </c>
    </row>
    <row r="1334" spans="1:2" x14ac:dyDescent="0.25">
      <c r="A1334">
        <v>79920.001000000004</v>
      </c>
      <c r="B1334">
        <v>8.1020000000000003</v>
      </c>
    </row>
    <row r="1335" spans="1:2" x14ac:dyDescent="0.25">
      <c r="A1335">
        <v>79980.001000000004</v>
      </c>
      <c r="B1335">
        <v>8.0890000000000004</v>
      </c>
    </row>
    <row r="1336" spans="1:2" x14ac:dyDescent="0.25">
      <c r="A1336">
        <v>80040.001000000004</v>
      </c>
      <c r="B1336">
        <v>8.0939999999999994</v>
      </c>
    </row>
    <row r="1337" spans="1:2" x14ac:dyDescent="0.25">
      <c r="A1337">
        <v>80100.001000000004</v>
      </c>
      <c r="B1337">
        <v>8.0990000000000002</v>
      </c>
    </row>
    <row r="1338" spans="1:2" x14ac:dyDescent="0.25">
      <c r="A1338">
        <v>80160.001000000004</v>
      </c>
      <c r="B1338">
        <v>8.0909999999999993</v>
      </c>
    </row>
    <row r="1339" spans="1:2" x14ac:dyDescent="0.25">
      <c r="A1339">
        <v>80220.001000000004</v>
      </c>
      <c r="B1339">
        <v>8.0909999999999993</v>
      </c>
    </row>
    <row r="1340" spans="1:2" x14ac:dyDescent="0.25">
      <c r="A1340">
        <v>80280.001000000004</v>
      </c>
      <c r="B1340">
        <v>8.0980000000000008</v>
      </c>
    </row>
    <row r="1341" spans="1:2" x14ac:dyDescent="0.25">
      <c r="A1341">
        <v>80340.001000000004</v>
      </c>
      <c r="B1341">
        <v>8.0909999999999993</v>
      </c>
    </row>
    <row r="1342" spans="1:2" x14ac:dyDescent="0.25">
      <c r="A1342">
        <v>80400.001000000004</v>
      </c>
      <c r="B1342">
        <v>8.0920000000000005</v>
      </c>
    </row>
    <row r="1343" spans="1:2" x14ac:dyDescent="0.25">
      <c r="A1343">
        <v>80460.001000000004</v>
      </c>
      <c r="B1343">
        <v>8.0869999999999997</v>
      </c>
    </row>
    <row r="1344" spans="1:2" x14ac:dyDescent="0.25">
      <c r="A1344">
        <v>80520.001000000004</v>
      </c>
      <c r="B1344">
        <v>8.0820000000000007</v>
      </c>
    </row>
    <row r="1345" spans="1:2" x14ac:dyDescent="0.25">
      <c r="A1345">
        <v>80580.001000000004</v>
      </c>
      <c r="B1345">
        <v>8.0909999999999993</v>
      </c>
    </row>
    <row r="1346" spans="1:2" x14ac:dyDescent="0.25">
      <c r="A1346">
        <v>80640.001000000004</v>
      </c>
      <c r="B1346">
        <v>8.0760000000000005</v>
      </c>
    </row>
    <row r="1347" spans="1:2" x14ac:dyDescent="0.25">
      <c r="A1347">
        <v>80700.001000000004</v>
      </c>
      <c r="B1347">
        <v>8.0950000000000006</v>
      </c>
    </row>
    <row r="1348" spans="1:2" x14ac:dyDescent="0.25">
      <c r="A1348">
        <v>80760.001000000004</v>
      </c>
      <c r="B1348">
        <v>8.0920000000000005</v>
      </c>
    </row>
    <row r="1349" spans="1:2" x14ac:dyDescent="0.25">
      <c r="A1349">
        <v>80820.001000000004</v>
      </c>
      <c r="B1349">
        <v>8.0909999999999993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PT4 (DP) 2382_2016-12-27_06-21-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2017-02-13T18:19:39Z</dcterms:created>
  <dcterms:modified xsi:type="dcterms:W3CDTF">2017-02-13T18:22:23Z</dcterms:modified>
</cp:coreProperties>
</file>