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\Documents\Clasen Projects\Polk Co. CRUSA\Field Data\Packer Tests\PT-1Annulus 1,250-2,880\"/>
    </mc:Choice>
  </mc:AlternateContent>
  <bookViews>
    <workbookView xWindow="0" yWindow="0" windowWidth="20490" windowHeight="6930" activeTab="1"/>
  </bookViews>
  <sheets>
    <sheet name="PT1A (DP) 2280_2016-12-13_06-13" sheetId="1" r:id="rId1"/>
    <sheet name="graph" sheetId="2" r:id="rId2"/>
  </sheets>
  <calcPr calcId="0"/>
</workbook>
</file>

<file path=xl/sharedStrings.xml><?xml version="1.0" encoding="utf-8"?>
<sst xmlns="http://schemas.openxmlformats.org/spreadsheetml/2006/main" count="97" uniqueCount="85">
  <si>
    <t>Report Date:</t>
  </si>
  <si>
    <t>Report User Name:</t>
  </si>
  <si>
    <t>dan_000</t>
  </si>
  <si>
    <t>Report Computer Name:</t>
  </si>
  <si>
    <t>FDDRIG</t>
  </si>
  <si>
    <t>Application:</t>
  </si>
  <si>
    <t>WinSitu.exe</t>
  </si>
  <si>
    <t>Application Version:</t>
  </si>
  <si>
    <t>5.6.25.0</t>
  </si>
  <si>
    <t>Log File Properties</t>
  </si>
  <si>
    <t>File Name</t>
  </si>
  <si>
    <t>PT1A (DP) 2280_2016-12-13_06-13-50-016.wsl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</si>
  <si>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</si>
  <si>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</si>
  <si>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</si>
  <si>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</si>
  <si>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</si>
  <si>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</si>
  <si>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</si>
  <si>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FL Drilling 100PSI - 1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</si>
  <si>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</si>
  <si>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</si>
  <si>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</si>
  <si>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</si>
  <si>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</si>
  <si>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</si>
  <si>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</si>
  <si>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</si>
  <si>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</si>
  <si>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</si>
  <si>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</si>
  <si>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PT1A (DP) 2280</t>
  </si>
  <si>
    <t>Created By</t>
  </si>
  <si>
    <t>Computer Name</t>
  </si>
  <si>
    <t>Application</t>
  </si>
  <si>
    <t>Application Version</t>
  </si>
  <si>
    <t>12/12/2016 5:14:10 PM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</si>
  <si>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</si>
  <si>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</si>
  <si>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</si>
  <si>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</si>
  <si>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</si>
  <si>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</si>
  <si>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</si>
  <si>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</si>
  <si>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</si>
  <si>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</si>
  <si>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Linear</t>
  </si>
  <si>
    <t xml:space="preserve"> </t>
  </si>
  <si>
    <t>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</si>
  <si>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</si>
  <si>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</si>
  <si>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</si>
  <si>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</si>
  <si>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</si>
  <si>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</si>
  <si>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Pressure Offset:</t>
  </si>
  <si>
    <t>-3.00688 (PSI)</t>
  </si>
  <si>
    <t>Depth of Probe:</t>
  </si>
  <si>
    <t>16.3597 (ft)</t>
  </si>
  <si>
    <t>Head Pressure:</t>
  </si>
  <si>
    <t>7.1775 (PSI)</t>
  </si>
  <si>
    <t>Temperature:</t>
  </si>
  <si>
    <t>28.1605 (C)</t>
  </si>
  <si>
    <t>Log Notes:</t>
  </si>
  <si>
    <t>Date and Time</t>
  </si>
  <si>
    <t>Note</t>
  </si>
  <si>
    <t>Sensor SN: 368487  Factory calibration has expired.: 4/2/2015 9:09:09 AM</t>
  </si>
  <si>
    <t>Used Battery: 22% Used Memory: 6%   User Name: dan_000</t>
  </si>
  <si>
    <t>Manual Start Command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</si>
  <si>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</si>
  <si>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</si>
  <si>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</si>
  <si>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</si>
  <si>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</si>
  <si>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</si>
  <si>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</si>
  <si>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</si>
  <si>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368487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</si>
  <si>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</si>
  <si>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</si>
  <si>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</si>
  <si>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</si>
  <si>
    <t>Time</t>
  </si>
  <si>
    <t>WL ft ab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</si>
</sst>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PT-1A Drill Pipe Water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graph!$A$2:$A$774</c:f>
              <c:numCache>
                <c:formatCode>General</c:formatCode>
                <c:ptCount val="773"/>
                <c:pt idx="0">
                  <c:v>0</c:v>
                </c:pt>
                <c:pt idx="1">
                  <c:v>60.000999999999998</c:v>
                </c:pt>
                <c:pt idx="2">
                  <c:v>120.001</c:v>
                </c:pt>
                <c:pt idx="3">
                  <c:v>180.001</c:v>
                </c:pt>
                <c:pt idx="4">
                  <c:v>240.001</c:v>
                </c:pt>
                <c:pt idx="5">
                  <c:v>300.00099999999998</c:v>
                </c:pt>
                <c:pt idx="6">
                  <c:v>360.00099999999998</c:v>
                </c:pt>
                <c:pt idx="7">
                  <c:v>420.00099999999998</c:v>
                </c:pt>
                <c:pt idx="8">
                  <c:v>480.00099999999998</c:v>
                </c:pt>
                <c:pt idx="9">
                  <c:v>540.00099999999998</c:v>
                </c:pt>
                <c:pt idx="10">
                  <c:v>600.00099999999998</c:v>
                </c:pt>
                <c:pt idx="11">
                  <c:v>660.00099999999998</c:v>
                </c:pt>
                <c:pt idx="12">
                  <c:v>720.00099999999998</c:v>
                </c:pt>
                <c:pt idx="13">
                  <c:v>780.00099999999998</c:v>
                </c:pt>
                <c:pt idx="14">
                  <c:v>840.00099999999998</c:v>
                </c:pt>
                <c:pt idx="15">
                  <c:v>900.00099999999998</c:v>
                </c:pt>
                <c:pt idx="16">
                  <c:v>960.00099999999998</c:v>
                </c:pt>
                <c:pt idx="17">
                  <c:v>1020.001</c:v>
                </c:pt>
                <c:pt idx="18">
                  <c:v>1080.001</c:v>
                </c:pt>
                <c:pt idx="19">
                  <c:v>1140.001</c:v>
                </c:pt>
                <c:pt idx="20">
                  <c:v>1200.001</c:v>
                </c:pt>
                <c:pt idx="21">
                  <c:v>1260.001</c:v>
                </c:pt>
                <c:pt idx="22">
                  <c:v>1320.001</c:v>
                </c:pt>
                <c:pt idx="23">
                  <c:v>1380.001</c:v>
                </c:pt>
                <c:pt idx="24">
                  <c:v>1440.001</c:v>
                </c:pt>
                <c:pt idx="25">
                  <c:v>1500.001</c:v>
                </c:pt>
                <c:pt idx="26">
                  <c:v>1560.001</c:v>
                </c:pt>
                <c:pt idx="27">
                  <c:v>1620.001</c:v>
                </c:pt>
                <c:pt idx="28">
                  <c:v>1680.001</c:v>
                </c:pt>
                <c:pt idx="29">
                  <c:v>1740.001</c:v>
                </c:pt>
                <c:pt idx="30">
                  <c:v>1800.001</c:v>
                </c:pt>
                <c:pt idx="31">
                  <c:v>1860.001</c:v>
                </c:pt>
                <c:pt idx="32">
                  <c:v>1920.001</c:v>
                </c:pt>
                <c:pt idx="33">
                  <c:v>1980.001</c:v>
                </c:pt>
                <c:pt idx="34">
                  <c:v>2040.001</c:v>
                </c:pt>
                <c:pt idx="35">
                  <c:v>2100.0010000000002</c:v>
                </c:pt>
                <c:pt idx="36">
                  <c:v>2160.0010000000002</c:v>
                </c:pt>
                <c:pt idx="37">
                  <c:v>2220.0010000000002</c:v>
                </c:pt>
                <c:pt idx="38">
                  <c:v>2280.0010000000002</c:v>
                </c:pt>
                <c:pt idx="39">
                  <c:v>2340.0010000000002</c:v>
                </c:pt>
                <c:pt idx="40">
                  <c:v>2400.0010000000002</c:v>
                </c:pt>
                <c:pt idx="41">
                  <c:v>2460.0010000000002</c:v>
                </c:pt>
                <c:pt idx="42">
                  <c:v>2520.0010000000002</c:v>
                </c:pt>
                <c:pt idx="43">
                  <c:v>2580.0010000000002</c:v>
                </c:pt>
                <c:pt idx="44">
                  <c:v>2640.0010000000002</c:v>
                </c:pt>
                <c:pt idx="45">
                  <c:v>2700.0010000000002</c:v>
                </c:pt>
                <c:pt idx="46">
                  <c:v>2760.0010000000002</c:v>
                </c:pt>
                <c:pt idx="47">
                  <c:v>2820.0010000000002</c:v>
                </c:pt>
                <c:pt idx="48">
                  <c:v>2880.0010000000002</c:v>
                </c:pt>
                <c:pt idx="49">
                  <c:v>2940.0010000000002</c:v>
                </c:pt>
                <c:pt idx="50">
                  <c:v>3000.0010000000002</c:v>
                </c:pt>
                <c:pt idx="51">
                  <c:v>3060.0010000000002</c:v>
                </c:pt>
                <c:pt idx="52">
                  <c:v>3120.0010000000002</c:v>
                </c:pt>
                <c:pt idx="53">
                  <c:v>3180.0010000000002</c:v>
                </c:pt>
                <c:pt idx="54">
                  <c:v>3240.0010000000002</c:v>
                </c:pt>
                <c:pt idx="55">
                  <c:v>3300.0010000000002</c:v>
                </c:pt>
                <c:pt idx="56">
                  <c:v>3360.0010000000002</c:v>
                </c:pt>
                <c:pt idx="57">
                  <c:v>3420.0010000000002</c:v>
                </c:pt>
                <c:pt idx="58">
                  <c:v>3480.0010000000002</c:v>
                </c:pt>
                <c:pt idx="59">
                  <c:v>3540.0010000000002</c:v>
                </c:pt>
                <c:pt idx="60">
                  <c:v>3600.0010000000002</c:v>
                </c:pt>
                <c:pt idx="61">
                  <c:v>3660.0010000000002</c:v>
                </c:pt>
                <c:pt idx="62">
                  <c:v>3720.0010000000002</c:v>
                </c:pt>
                <c:pt idx="63">
                  <c:v>3780.0010000000002</c:v>
                </c:pt>
                <c:pt idx="64">
                  <c:v>3840.0010000000002</c:v>
                </c:pt>
                <c:pt idx="65">
                  <c:v>3900.0010000000002</c:v>
                </c:pt>
                <c:pt idx="66">
                  <c:v>3960.0010000000002</c:v>
                </c:pt>
                <c:pt idx="67">
                  <c:v>4020.0010000000002</c:v>
                </c:pt>
                <c:pt idx="68">
                  <c:v>4080.0010000000002</c:v>
                </c:pt>
                <c:pt idx="69">
                  <c:v>4140.0010000000002</c:v>
                </c:pt>
                <c:pt idx="70">
                  <c:v>4200.0010000000002</c:v>
                </c:pt>
                <c:pt idx="71">
                  <c:v>4260.0010000000002</c:v>
                </c:pt>
                <c:pt idx="72">
                  <c:v>4320.0010000000002</c:v>
                </c:pt>
                <c:pt idx="73">
                  <c:v>4380.0010000000002</c:v>
                </c:pt>
                <c:pt idx="74">
                  <c:v>4440.0010000000002</c:v>
                </c:pt>
                <c:pt idx="75">
                  <c:v>4500.0010000000002</c:v>
                </c:pt>
                <c:pt idx="76">
                  <c:v>4560.0010000000002</c:v>
                </c:pt>
                <c:pt idx="77">
                  <c:v>4620.0010000000002</c:v>
                </c:pt>
                <c:pt idx="78">
                  <c:v>4680.0010000000002</c:v>
                </c:pt>
                <c:pt idx="79">
                  <c:v>4740.0010000000002</c:v>
                </c:pt>
                <c:pt idx="80">
                  <c:v>4800.0010000000002</c:v>
                </c:pt>
                <c:pt idx="81">
                  <c:v>4860.0010000000002</c:v>
                </c:pt>
                <c:pt idx="82">
                  <c:v>4920.0010000000002</c:v>
                </c:pt>
                <c:pt idx="83">
                  <c:v>4980.0010000000002</c:v>
                </c:pt>
                <c:pt idx="84">
                  <c:v>5040.0010000000002</c:v>
                </c:pt>
                <c:pt idx="85">
                  <c:v>5100.0010000000002</c:v>
                </c:pt>
                <c:pt idx="86">
                  <c:v>5160.0010000000002</c:v>
                </c:pt>
                <c:pt idx="87">
                  <c:v>5220.0010000000002</c:v>
                </c:pt>
                <c:pt idx="88">
                  <c:v>5280.0010000000002</c:v>
                </c:pt>
                <c:pt idx="89">
                  <c:v>5340.0010000000002</c:v>
                </c:pt>
                <c:pt idx="90">
                  <c:v>5400.0010000000002</c:v>
                </c:pt>
                <c:pt idx="91">
                  <c:v>5460.0010000000002</c:v>
                </c:pt>
                <c:pt idx="92">
                  <c:v>5520.0010000000002</c:v>
                </c:pt>
                <c:pt idx="93">
                  <c:v>5580.0010000000002</c:v>
                </c:pt>
                <c:pt idx="94">
                  <c:v>5640.0010000000002</c:v>
                </c:pt>
                <c:pt idx="95">
                  <c:v>5700.0010000000002</c:v>
                </c:pt>
                <c:pt idx="96">
                  <c:v>5760.0010000000002</c:v>
                </c:pt>
                <c:pt idx="97">
                  <c:v>5820.0010000000002</c:v>
                </c:pt>
                <c:pt idx="98">
                  <c:v>5880.0010000000002</c:v>
                </c:pt>
                <c:pt idx="99">
                  <c:v>5940.0010000000002</c:v>
                </c:pt>
                <c:pt idx="100">
                  <c:v>6000.0010000000002</c:v>
                </c:pt>
                <c:pt idx="101">
                  <c:v>6060.0010000000002</c:v>
                </c:pt>
                <c:pt idx="102">
                  <c:v>6120.0010000000002</c:v>
                </c:pt>
                <c:pt idx="103">
                  <c:v>6180.0010000000002</c:v>
                </c:pt>
                <c:pt idx="104">
                  <c:v>6240.0010000000002</c:v>
                </c:pt>
                <c:pt idx="105">
                  <c:v>6300.0010000000002</c:v>
                </c:pt>
                <c:pt idx="106">
                  <c:v>6360.0010000000002</c:v>
                </c:pt>
                <c:pt idx="107">
                  <c:v>6420.0010000000002</c:v>
                </c:pt>
                <c:pt idx="108">
                  <c:v>6480.0010000000002</c:v>
                </c:pt>
                <c:pt idx="109">
                  <c:v>6540.0010000000002</c:v>
                </c:pt>
                <c:pt idx="110">
                  <c:v>6600.0010000000002</c:v>
                </c:pt>
                <c:pt idx="111">
                  <c:v>6660.0010000000002</c:v>
                </c:pt>
                <c:pt idx="112">
                  <c:v>6720.0010000000002</c:v>
                </c:pt>
                <c:pt idx="113">
                  <c:v>6780.0010000000002</c:v>
                </c:pt>
                <c:pt idx="114">
                  <c:v>6840.0010000000002</c:v>
                </c:pt>
                <c:pt idx="115">
                  <c:v>6900.0010000000002</c:v>
                </c:pt>
                <c:pt idx="116">
                  <c:v>6960.0010000000002</c:v>
                </c:pt>
                <c:pt idx="117">
                  <c:v>7020.0010000000002</c:v>
                </c:pt>
                <c:pt idx="118">
                  <c:v>7080.0010000000002</c:v>
                </c:pt>
                <c:pt idx="119">
                  <c:v>7140.0010000000002</c:v>
                </c:pt>
                <c:pt idx="120">
                  <c:v>7200.0010000000002</c:v>
                </c:pt>
                <c:pt idx="121">
                  <c:v>7260.0010000000002</c:v>
                </c:pt>
                <c:pt idx="122">
                  <c:v>7320.0010000000002</c:v>
                </c:pt>
                <c:pt idx="123">
                  <c:v>7380.0010000000002</c:v>
                </c:pt>
                <c:pt idx="124">
                  <c:v>7440.0010000000002</c:v>
                </c:pt>
                <c:pt idx="125">
                  <c:v>7500.0010000000002</c:v>
                </c:pt>
                <c:pt idx="126">
                  <c:v>7560.0010000000002</c:v>
                </c:pt>
                <c:pt idx="127">
                  <c:v>7620.49</c:v>
                </c:pt>
                <c:pt idx="128">
                  <c:v>7680.0010000000002</c:v>
                </c:pt>
                <c:pt idx="129">
                  <c:v>7740.0010000000002</c:v>
                </c:pt>
                <c:pt idx="130">
                  <c:v>7800.0010000000002</c:v>
                </c:pt>
                <c:pt idx="131">
                  <c:v>7860.0010000000002</c:v>
                </c:pt>
                <c:pt idx="132">
                  <c:v>7920.2049999999999</c:v>
                </c:pt>
                <c:pt idx="133">
                  <c:v>7980.29</c:v>
                </c:pt>
                <c:pt idx="134">
                  <c:v>8040.3159999999998</c:v>
                </c:pt>
                <c:pt idx="135">
                  <c:v>8100.0010000000002</c:v>
                </c:pt>
                <c:pt idx="136">
                  <c:v>8160.0010000000002</c:v>
                </c:pt>
                <c:pt idx="137">
                  <c:v>8220.0010000000002</c:v>
                </c:pt>
                <c:pt idx="138">
                  <c:v>8280.0010000000002</c:v>
                </c:pt>
                <c:pt idx="139">
                  <c:v>8340.0010000000002</c:v>
                </c:pt>
                <c:pt idx="140">
                  <c:v>8400.2510000000002</c:v>
                </c:pt>
                <c:pt idx="141">
                  <c:v>8460.4189999999999</c:v>
                </c:pt>
                <c:pt idx="142">
                  <c:v>8520.4439999999995</c:v>
                </c:pt>
                <c:pt idx="143">
                  <c:v>8580.4689999999991</c:v>
                </c:pt>
                <c:pt idx="144">
                  <c:v>8640.4930000000004</c:v>
                </c:pt>
                <c:pt idx="145">
                  <c:v>8700.5149999999994</c:v>
                </c:pt>
                <c:pt idx="146">
                  <c:v>8760.0010000000002</c:v>
                </c:pt>
                <c:pt idx="147">
                  <c:v>8820.0010000000002</c:v>
                </c:pt>
                <c:pt idx="148">
                  <c:v>8880.0010000000002</c:v>
                </c:pt>
                <c:pt idx="149">
                  <c:v>8940.0010000000002</c:v>
                </c:pt>
                <c:pt idx="150">
                  <c:v>9000.0010000000002</c:v>
                </c:pt>
                <c:pt idx="151">
                  <c:v>9060.0010000000002</c:v>
                </c:pt>
                <c:pt idx="152">
                  <c:v>9120.0010000000002</c:v>
                </c:pt>
                <c:pt idx="153">
                  <c:v>9180.0010000000002</c:v>
                </c:pt>
                <c:pt idx="154">
                  <c:v>9240.0010000000002</c:v>
                </c:pt>
                <c:pt idx="155">
                  <c:v>9300.0010000000002</c:v>
                </c:pt>
                <c:pt idx="156">
                  <c:v>9360.0010000000002</c:v>
                </c:pt>
                <c:pt idx="157">
                  <c:v>9420.0010000000002</c:v>
                </c:pt>
                <c:pt idx="158">
                  <c:v>9480.0010000000002</c:v>
                </c:pt>
                <c:pt idx="159">
                  <c:v>9540.0010000000002</c:v>
                </c:pt>
                <c:pt idx="160">
                  <c:v>9600.0010000000002</c:v>
                </c:pt>
                <c:pt idx="161">
                  <c:v>9660.0010000000002</c:v>
                </c:pt>
                <c:pt idx="162">
                  <c:v>9720.0010000000002</c:v>
                </c:pt>
                <c:pt idx="163">
                  <c:v>9780.0010000000002</c:v>
                </c:pt>
                <c:pt idx="164">
                  <c:v>9840.0010000000002</c:v>
                </c:pt>
                <c:pt idx="165">
                  <c:v>9900.0010000000002</c:v>
                </c:pt>
                <c:pt idx="166">
                  <c:v>9960.0010000000002</c:v>
                </c:pt>
                <c:pt idx="167">
                  <c:v>10020.001</c:v>
                </c:pt>
                <c:pt idx="168">
                  <c:v>10080.001</c:v>
                </c:pt>
                <c:pt idx="169">
                  <c:v>10140.001</c:v>
                </c:pt>
                <c:pt idx="170">
                  <c:v>10200.001</c:v>
                </c:pt>
                <c:pt idx="171">
                  <c:v>10260.001</c:v>
                </c:pt>
                <c:pt idx="172">
                  <c:v>10320.001</c:v>
                </c:pt>
                <c:pt idx="173">
                  <c:v>10380.001</c:v>
                </c:pt>
                <c:pt idx="174">
                  <c:v>10440.001</c:v>
                </c:pt>
                <c:pt idx="175">
                  <c:v>10500.001</c:v>
                </c:pt>
                <c:pt idx="176">
                  <c:v>10560.001</c:v>
                </c:pt>
                <c:pt idx="177">
                  <c:v>10620.001</c:v>
                </c:pt>
                <c:pt idx="178">
                  <c:v>10680.001</c:v>
                </c:pt>
                <c:pt idx="179">
                  <c:v>10740.001</c:v>
                </c:pt>
                <c:pt idx="180">
                  <c:v>10800.001</c:v>
                </c:pt>
                <c:pt idx="181">
                  <c:v>10860.001</c:v>
                </c:pt>
                <c:pt idx="182">
                  <c:v>10920.001</c:v>
                </c:pt>
                <c:pt idx="183">
                  <c:v>10980.001</c:v>
                </c:pt>
                <c:pt idx="184">
                  <c:v>11040.001</c:v>
                </c:pt>
                <c:pt idx="185">
                  <c:v>11100.001</c:v>
                </c:pt>
                <c:pt idx="186">
                  <c:v>11160.001</c:v>
                </c:pt>
                <c:pt idx="187">
                  <c:v>11220.001</c:v>
                </c:pt>
                <c:pt idx="188">
                  <c:v>11280.001</c:v>
                </c:pt>
                <c:pt idx="189">
                  <c:v>11340.001</c:v>
                </c:pt>
                <c:pt idx="190">
                  <c:v>11400.001</c:v>
                </c:pt>
                <c:pt idx="191">
                  <c:v>11460.001</c:v>
                </c:pt>
                <c:pt idx="192">
                  <c:v>11520.001</c:v>
                </c:pt>
                <c:pt idx="193">
                  <c:v>11580.001</c:v>
                </c:pt>
                <c:pt idx="194">
                  <c:v>11640.001</c:v>
                </c:pt>
                <c:pt idx="195">
                  <c:v>11700.001</c:v>
                </c:pt>
                <c:pt idx="196">
                  <c:v>11760.001</c:v>
                </c:pt>
                <c:pt idx="197">
                  <c:v>11820.001</c:v>
                </c:pt>
                <c:pt idx="198">
                  <c:v>11880.001</c:v>
                </c:pt>
                <c:pt idx="199">
                  <c:v>11940.001</c:v>
                </c:pt>
                <c:pt idx="200">
                  <c:v>12000.001</c:v>
                </c:pt>
                <c:pt idx="201">
                  <c:v>12060.001</c:v>
                </c:pt>
                <c:pt idx="202">
                  <c:v>12120.001</c:v>
                </c:pt>
                <c:pt idx="203">
                  <c:v>12180.001</c:v>
                </c:pt>
                <c:pt idx="204">
                  <c:v>12240.001</c:v>
                </c:pt>
                <c:pt idx="205">
                  <c:v>12300.001</c:v>
                </c:pt>
                <c:pt idx="206">
                  <c:v>12360.001</c:v>
                </c:pt>
                <c:pt idx="207">
                  <c:v>12420.001</c:v>
                </c:pt>
                <c:pt idx="208">
                  <c:v>12480.001</c:v>
                </c:pt>
                <c:pt idx="209">
                  <c:v>12540.001</c:v>
                </c:pt>
                <c:pt idx="210">
                  <c:v>12600.001</c:v>
                </c:pt>
                <c:pt idx="211">
                  <c:v>12660.001</c:v>
                </c:pt>
                <c:pt idx="212">
                  <c:v>12720.001</c:v>
                </c:pt>
                <c:pt idx="213">
                  <c:v>12780.001</c:v>
                </c:pt>
                <c:pt idx="214">
                  <c:v>12840.001</c:v>
                </c:pt>
                <c:pt idx="215">
                  <c:v>12900.001</c:v>
                </c:pt>
                <c:pt idx="216">
                  <c:v>12960.001</c:v>
                </c:pt>
                <c:pt idx="217">
                  <c:v>13020.001</c:v>
                </c:pt>
                <c:pt idx="218">
                  <c:v>13080.001</c:v>
                </c:pt>
                <c:pt idx="219">
                  <c:v>13140.001</c:v>
                </c:pt>
                <c:pt idx="220">
                  <c:v>13200.001</c:v>
                </c:pt>
                <c:pt idx="221">
                  <c:v>13260.001</c:v>
                </c:pt>
                <c:pt idx="222">
                  <c:v>13320.001</c:v>
                </c:pt>
                <c:pt idx="223">
                  <c:v>13380.001</c:v>
                </c:pt>
                <c:pt idx="224">
                  <c:v>13440.001</c:v>
                </c:pt>
                <c:pt idx="225">
                  <c:v>13500.001</c:v>
                </c:pt>
                <c:pt idx="226">
                  <c:v>13560.001</c:v>
                </c:pt>
                <c:pt idx="227">
                  <c:v>13620.001</c:v>
                </c:pt>
                <c:pt idx="228">
                  <c:v>13680.001</c:v>
                </c:pt>
                <c:pt idx="229">
                  <c:v>13740.001</c:v>
                </c:pt>
                <c:pt idx="230">
                  <c:v>13800.001</c:v>
                </c:pt>
                <c:pt idx="231">
                  <c:v>13860.001</c:v>
                </c:pt>
                <c:pt idx="232">
                  <c:v>13920.001</c:v>
                </c:pt>
                <c:pt idx="233">
                  <c:v>13980.001</c:v>
                </c:pt>
                <c:pt idx="234">
                  <c:v>14040.001</c:v>
                </c:pt>
                <c:pt idx="235">
                  <c:v>14100.001</c:v>
                </c:pt>
                <c:pt idx="236">
                  <c:v>14160.001</c:v>
                </c:pt>
                <c:pt idx="237">
                  <c:v>14220.001</c:v>
                </c:pt>
                <c:pt idx="238">
                  <c:v>14280.001</c:v>
                </c:pt>
                <c:pt idx="239">
                  <c:v>14340.001</c:v>
                </c:pt>
                <c:pt idx="240">
                  <c:v>14400.001</c:v>
                </c:pt>
                <c:pt idx="241">
                  <c:v>14460.001</c:v>
                </c:pt>
                <c:pt idx="242">
                  <c:v>14520.001</c:v>
                </c:pt>
                <c:pt idx="243">
                  <c:v>14580.001</c:v>
                </c:pt>
                <c:pt idx="244">
                  <c:v>14640.001</c:v>
                </c:pt>
                <c:pt idx="245">
                  <c:v>14700.001</c:v>
                </c:pt>
                <c:pt idx="246">
                  <c:v>14760.001</c:v>
                </c:pt>
                <c:pt idx="247">
                  <c:v>14820.001</c:v>
                </c:pt>
                <c:pt idx="248">
                  <c:v>14880.001</c:v>
                </c:pt>
                <c:pt idx="249">
                  <c:v>14940.001</c:v>
                </c:pt>
                <c:pt idx="250">
                  <c:v>15000.001</c:v>
                </c:pt>
                <c:pt idx="251">
                  <c:v>15060.001</c:v>
                </c:pt>
                <c:pt idx="252">
                  <c:v>15120.001</c:v>
                </c:pt>
                <c:pt idx="253">
                  <c:v>15180.001</c:v>
                </c:pt>
                <c:pt idx="254">
                  <c:v>15240.001</c:v>
                </c:pt>
                <c:pt idx="255">
                  <c:v>15300.001</c:v>
                </c:pt>
                <c:pt idx="256">
                  <c:v>15360.001</c:v>
                </c:pt>
                <c:pt idx="257">
                  <c:v>15420.001</c:v>
                </c:pt>
                <c:pt idx="258">
                  <c:v>15480.001</c:v>
                </c:pt>
                <c:pt idx="259">
                  <c:v>15540.001</c:v>
                </c:pt>
                <c:pt idx="260">
                  <c:v>15600.001</c:v>
                </c:pt>
                <c:pt idx="261">
                  <c:v>15660.001</c:v>
                </c:pt>
                <c:pt idx="262">
                  <c:v>15720.001</c:v>
                </c:pt>
                <c:pt idx="263">
                  <c:v>15780.001</c:v>
                </c:pt>
                <c:pt idx="264">
                  <c:v>15840.001</c:v>
                </c:pt>
                <c:pt idx="265">
                  <c:v>15900.001</c:v>
                </c:pt>
                <c:pt idx="266">
                  <c:v>15960.001</c:v>
                </c:pt>
                <c:pt idx="267">
                  <c:v>16020.001</c:v>
                </c:pt>
                <c:pt idx="268">
                  <c:v>16080.001</c:v>
                </c:pt>
                <c:pt idx="269">
                  <c:v>16140.001</c:v>
                </c:pt>
                <c:pt idx="270">
                  <c:v>16200.001</c:v>
                </c:pt>
                <c:pt idx="271">
                  <c:v>16260.001</c:v>
                </c:pt>
                <c:pt idx="272">
                  <c:v>16320.001</c:v>
                </c:pt>
                <c:pt idx="273">
                  <c:v>16380.001</c:v>
                </c:pt>
                <c:pt idx="274">
                  <c:v>16440.001</c:v>
                </c:pt>
                <c:pt idx="275">
                  <c:v>16500.001</c:v>
                </c:pt>
                <c:pt idx="276">
                  <c:v>16560.001</c:v>
                </c:pt>
                <c:pt idx="277">
                  <c:v>16620.001</c:v>
                </c:pt>
                <c:pt idx="278">
                  <c:v>16680.001</c:v>
                </c:pt>
                <c:pt idx="279">
                  <c:v>16740.001</c:v>
                </c:pt>
                <c:pt idx="280">
                  <c:v>16800.001</c:v>
                </c:pt>
                <c:pt idx="281">
                  <c:v>16860.001</c:v>
                </c:pt>
                <c:pt idx="282">
                  <c:v>16920.001</c:v>
                </c:pt>
                <c:pt idx="283">
                  <c:v>16980.001</c:v>
                </c:pt>
                <c:pt idx="284">
                  <c:v>17040.001</c:v>
                </c:pt>
                <c:pt idx="285">
                  <c:v>17100.001</c:v>
                </c:pt>
                <c:pt idx="286">
                  <c:v>17160.001</c:v>
                </c:pt>
                <c:pt idx="287">
                  <c:v>17220.001</c:v>
                </c:pt>
                <c:pt idx="288">
                  <c:v>17280.001</c:v>
                </c:pt>
                <c:pt idx="289">
                  <c:v>17340.001</c:v>
                </c:pt>
                <c:pt idx="290">
                  <c:v>17400.001</c:v>
                </c:pt>
                <c:pt idx="291">
                  <c:v>17460.001</c:v>
                </c:pt>
                <c:pt idx="292">
                  <c:v>17520.001</c:v>
                </c:pt>
                <c:pt idx="293">
                  <c:v>17580.001</c:v>
                </c:pt>
                <c:pt idx="294">
                  <c:v>17640.001</c:v>
                </c:pt>
                <c:pt idx="295">
                  <c:v>17700.001</c:v>
                </c:pt>
                <c:pt idx="296">
                  <c:v>17760.001</c:v>
                </c:pt>
                <c:pt idx="297">
                  <c:v>17820.001</c:v>
                </c:pt>
                <c:pt idx="298">
                  <c:v>17880.001</c:v>
                </c:pt>
                <c:pt idx="299">
                  <c:v>17940.001</c:v>
                </c:pt>
                <c:pt idx="300">
                  <c:v>18000.001</c:v>
                </c:pt>
                <c:pt idx="301">
                  <c:v>18060.001</c:v>
                </c:pt>
                <c:pt idx="302">
                  <c:v>18120.001</c:v>
                </c:pt>
                <c:pt idx="303">
                  <c:v>18180.001</c:v>
                </c:pt>
                <c:pt idx="304">
                  <c:v>18240.001</c:v>
                </c:pt>
                <c:pt idx="305">
                  <c:v>18300.001</c:v>
                </c:pt>
                <c:pt idx="306">
                  <c:v>18360.001</c:v>
                </c:pt>
                <c:pt idx="307">
                  <c:v>18420.001</c:v>
                </c:pt>
                <c:pt idx="308">
                  <c:v>18480.001</c:v>
                </c:pt>
                <c:pt idx="309">
                  <c:v>18540.001</c:v>
                </c:pt>
                <c:pt idx="310">
                  <c:v>18600.001</c:v>
                </c:pt>
                <c:pt idx="311">
                  <c:v>18660.001</c:v>
                </c:pt>
                <c:pt idx="312">
                  <c:v>18720.001</c:v>
                </c:pt>
                <c:pt idx="313">
                  <c:v>18780.001</c:v>
                </c:pt>
                <c:pt idx="314">
                  <c:v>18840.001</c:v>
                </c:pt>
                <c:pt idx="315">
                  <c:v>18900.001</c:v>
                </c:pt>
                <c:pt idx="316">
                  <c:v>18960.001</c:v>
                </c:pt>
                <c:pt idx="317">
                  <c:v>19020.001</c:v>
                </c:pt>
                <c:pt idx="318">
                  <c:v>19080.001</c:v>
                </c:pt>
                <c:pt idx="319">
                  <c:v>19140.001</c:v>
                </c:pt>
                <c:pt idx="320">
                  <c:v>19200.001</c:v>
                </c:pt>
                <c:pt idx="321">
                  <c:v>19260.001</c:v>
                </c:pt>
                <c:pt idx="322">
                  <c:v>19320.001</c:v>
                </c:pt>
                <c:pt idx="323">
                  <c:v>19380.001</c:v>
                </c:pt>
                <c:pt idx="324">
                  <c:v>19440.001</c:v>
                </c:pt>
                <c:pt idx="325">
                  <c:v>19500.001</c:v>
                </c:pt>
                <c:pt idx="326">
                  <c:v>19560.001</c:v>
                </c:pt>
                <c:pt idx="327">
                  <c:v>19620.001</c:v>
                </c:pt>
                <c:pt idx="328">
                  <c:v>19680.001</c:v>
                </c:pt>
                <c:pt idx="329">
                  <c:v>19740.001</c:v>
                </c:pt>
                <c:pt idx="330">
                  <c:v>19800.001</c:v>
                </c:pt>
                <c:pt idx="331">
                  <c:v>19860.001</c:v>
                </c:pt>
                <c:pt idx="332">
                  <c:v>19920.001</c:v>
                </c:pt>
                <c:pt idx="333">
                  <c:v>19980.001</c:v>
                </c:pt>
                <c:pt idx="334">
                  <c:v>20040.001</c:v>
                </c:pt>
                <c:pt idx="335">
                  <c:v>20100.001</c:v>
                </c:pt>
                <c:pt idx="336">
                  <c:v>20160.001</c:v>
                </c:pt>
                <c:pt idx="337">
                  <c:v>20220.001</c:v>
                </c:pt>
                <c:pt idx="338">
                  <c:v>20280.001</c:v>
                </c:pt>
                <c:pt idx="339">
                  <c:v>20340.001</c:v>
                </c:pt>
                <c:pt idx="340">
                  <c:v>20400.001</c:v>
                </c:pt>
                <c:pt idx="341">
                  <c:v>20460.001</c:v>
                </c:pt>
                <c:pt idx="342">
                  <c:v>20520.001</c:v>
                </c:pt>
                <c:pt idx="343">
                  <c:v>20580.001</c:v>
                </c:pt>
                <c:pt idx="344">
                  <c:v>20640.001</c:v>
                </c:pt>
                <c:pt idx="345">
                  <c:v>20700.001</c:v>
                </c:pt>
                <c:pt idx="346">
                  <c:v>20760.001</c:v>
                </c:pt>
                <c:pt idx="347">
                  <c:v>20820.001</c:v>
                </c:pt>
                <c:pt idx="348">
                  <c:v>20880.001</c:v>
                </c:pt>
                <c:pt idx="349">
                  <c:v>20940.001</c:v>
                </c:pt>
                <c:pt idx="350">
                  <c:v>21000.001</c:v>
                </c:pt>
                <c:pt idx="351">
                  <c:v>21060.001</c:v>
                </c:pt>
                <c:pt idx="352">
                  <c:v>21120.001</c:v>
                </c:pt>
                <c:pt idx="353">
                  <c:v>21180.001</c:v>
                </c:pt>
                <c:pt idx="354">
                  <c:v>21240.001</c:v>
                </c:pt>
                <c:pt idx="355">
                  <c:v>21300.001</c:v>
                </c:pt>
                <c:pt idx="356">
                  <c:v>21360.001</c:v>
                </c:pt>
                <c:pt idx="357">
                  <c:v>21420.001</c:v>
                </c:pt>
                <c:pt idx="358">
                  <c:v>21480.001</c:v>
                </c:pt>
                <c:pt idx="359">
                  <c:v>21540.001</c:v>
                </c:pt>
                <c:pt idx="360">
                  <c:v>21600.001</c:v>
                </c:pt>
                <c:pt idx="361">
                  <c:v>21660.001</c:v>
                </c:pt>
                <c:pt idx="362">
                  <c:v>21720.001</c:v>
                </c:pt>
                <c:pt idx="363">
                  <c:v>21780.001</c:v>
                </c:pt>
                <c:pt idx="364">
                  <c:v>21840.001</c:v>
                </c:pt>
                <c:pt idx="365">
                  <c:v>21900.001</c:v>
                </c:pt>
                <c:pt idx="366">
                  <c:v>21960.001</c:v>
                </c:pt>
                <c:pt idx="367">
                  <c:v>22020.001</c:v>
                </c:pt>
                <c:pt idx="368">
                  <c:v>22080.001</c:v>
                </c:pt>
                <c:pt idx="369">
                  <c:v>22140.001</c:v>
                </c:pt>
                <c:pt idx="370">
                  <c:v>22200.001</c:v>
                </c:pt>
                <c:pt idx="371">
                  <c:v>22260.001</c:v>
                </c:pt>
                <c:pt idx="372">
                  <c:v>22320.001</c:v>
                </c:pt>
                <c:pt idx="373">
                  <c:v>22380.001</c:v>
                </c:pt>
                <c:pt idx="374">
                  <c:v>22440.001</c:v>
                </c:pt>
                <c:pt idx="375">
                  <c:v>22500.001</c:v>
                </c:pt>
                <c:pt idx="376">
                  <c:v>22560.001</c:v>
                </c:pt>
                <c:pt idx="377">
                  <c:v>22620.001</c:v>
                </c:pt>
                <c:pt idx="378">
                  <c:v>22680.001</c:v>
                </c:pt>
                <c:pt idx="379">
                  <c:v>22740.001</c:v>
                </c:pt>
                <c:pt idx="380">
                  <c:v>22800.001</c:v>
                </c:pt>
                <c:pt idx="381">
                  <c:v>22860.001</c:v>
                </c:pt>
                <c:pt idx="382">
                  <c:v>22920.001</c:v>
                </c:pt>
                <c:pt idx="383">
                  <c:v>22980.001</c:v>
                </c:pt>
                <c:pt idx="384">
                  <c:v>23040.001</c:v>
                </c:pt>
                <c:pt idx="385">
                  <c:v>23100.001</c:v>
                </c:pt>
                <c:pt idx="386">
                  <c:v>23160.001</c:v>
                </c:pt>
                <c:pt idx="387">
                  <c:v>23220.001</c:v>
                </c:pt>
                <c:pt idx="388">
                  <c:v>23280.001</c:v>
                </c:pt>
                <c:pt idx="389">
                  <c:v>23340.001</c:v>
                </c:pt>
                <c:pt idx="390">
                  <c:v>23400.001</c:v>
                </c:pt>
                <c:pt idx="391">
                  <c:v>23460.001</c:v>
                </c:pt>
                <c:pt idx="392">
                  <c:v>23520.001</c:v>
                </c:pt>
                <c:pt idx="393">
                  <c:v>23580.001</c:v>
                </c:pt>
                <c:pt idx="394">
                  <c:v>23640.001</c:v>
                </c:pt>
                <c:pt idx="395">
                  <c:v>23700.001</c:v>
                </c:pt>
                <c:pt idx="396">
                  <c:v>23760.001</c:v>
                </c:pt>
                <c:pt idx="397">
                  <c:v>23820.001</c:v>
                </c:pt>
                <c:pt idx="398">
                  <c:v>23880.001</c:v>
                </c:pt>
                <c:pt idx="399">
                  <c:v>23940.001</c:v>
                </c:pt>
                <c:pt idx="400">
                  <c:v>24000.001</c:v>
                </c:pt>
                <c:pt idx="401">
                  <c:v>24060.001</c:v>
                </c:pt>
                <c:pt idx="402">
                  <c:v>24120.001</c:v>
                </c:pt>
                <c:pt idx="403">
                  <c:v>24180.001</c:v>
                </c:pt>
                <c:pt idx="404">
                  <c:v>24240.001</c:v>
                </c:pt>
                <c:pt idx="405">
                  <c:v>24300.001</c:v>
                </c:pt>
                <c:pt idx="406">
                  <c:v>24360.001</c:v>
                </c:pt>
                <c:pt idx="407">
                  <c:v>24420.001</c:v>
                </c:pt>
                <c:pt idx="408">
                  <c:v>24480.001</c:v>
                </c:pt>
                <c:pt idx="409">
                  <c:v>24540.001</c:v>
                </c:pt>
                <c:pt idx="410">
                  <c:v>24600.001</c:v>
                </c:pt>
                <c:pt idx="411">
                  <c:v>24660.001</c:v>
                </c:pt>
                <c:pt idx="412">
                  <c:v>24720.001</c:v>
                </c:pt>
                <c:pt idx="413">
                  <c:v>24780.001</c:v>
                </c:pt>
                <c:pt idx="414">
                  <c:v>24840.001</c:v>
                </c:pt>
                <c:pt idx="415">
                  <c:v>24900.001</c:v>
                </c:pt>
                <c:pt idx="416">
                  <c:v>24960.001</c:v>
                </c:pt>
                <c:pt idx="417">
                  <c:v>25020.001</c:v>
                </c:pt>
                <c:pt idx="418">
                  <c:v>25080.001</c:v>
                </c:pt>
                <c:pt idx="419">
                  <c:v>25140.001</c:v>
                </c:pt>
                <c:pt idx="420">
                  <c:v>25200.001</c:v>
                </c:pt>
                <c:pt idx="421">
                  <c:v>25260.001</c:v>
                </c:pt>
                <c:pt idx="422">
                  <c:v>25320.001</c:v>
                </c:pt>
                <c:pt idx="423">
                  <c:v>25380.001</c:v>
                </c:pt>
                <c:pt idx="424">
                  <c:v>25440.001</c:v>
                </c:pt>
                <c:pt idx="425">
                  <c:v>25500.001</c:v>
                </c:pt>
                <c:pt idx="426">
                  <c:v>25560.001</c:v>
                </c:pt>
                <c:pt idx="427">
                  <c:v>25620.001</c:v>
                </c:pt>
                <c:pt idx="428">
                  <c:v>25680.001</c:v>
                </c:pt>
                <c:pt idx="429">
                  <c:v>25740.001</c:v>
                </c:pt>
                <c:pt idx="430">
                  <c:v>25800.001</c:v>
                </c:pt>
                <c:pt idx="431">
                  <c:v>25860.001</c:v>
                </c:pt>
                <c:pt idx="432">
                  <c:v>25920.001</c:v>
                </c:pt>
                <c:pt idx="433">
                  <c:v>25980.001</c:v>
                </c:pt>
                <c:pt idx="434">
                  <c:v>26040.001</c:v>
                </c:pt>
                <c:pt idx="435">
                  <c:v>26100.001</c:v>
                </c:pt>
                <c:pt idx="436">
                  <c:v>26160.001</c:v>
                </c:pt>
                <c:pt idx="437">
                  <c:v>26220.001</c:v>
                </c:pt>
                <c:pt idx="438">
                  <c:v>26280.001</c:v>
                </c:pt>
                <c:pt idx="439">
                  <c:v>26340.001</c:v>
                </c:pt>
                <c:pt idx="440">
                  <c:v>26400.001</c:v>
                </c:pt>
                <c:pt idx="441">
                  <c:v>26460.001</c:v>
                </c:pt>
                <c:pt idx="442">
                  <c:v>26520.001</c:v>
                </c:pt>
                <c:pt idx="443">
                  <c:v>26580.001</c:v>
                </c:pt>
                <c:pt idx="444">
                  <c:v>26640.001</c:v>
                </c:pt>
                <c:pt idx="445">
                  <c:v>26700.001</c:v>
                </c:pt>
                <c:pt idx="446">
                  <c:v>26760.001</c:v>
                </c:pt>
                <c:pt idx="447">
                  <c:v>26820.001</c:v>
                </c:pt>
                <c:pt idx="448">
                  <c:v>26880.001</c:v>
                </c:pt>
                <c:pt idx="449">
                  <c:v>26940.001</c:v>
                </c:pt>
                <c:pt idx="450">
                  <c:v>27000.001</c:v>
                </c:pt>
                <c:pt idx="451">
                  <c:v>27060.001</c:v>
                </c:pt>
                <c:pt idx="452">
                  <c:v>27120.001</c:v>
                </c:pt>
                <c:pt idx="453">
                  <c:v>27180.001</c:v>
                </c:pt>
                <c:pt idx="454">
                  <c:v>27240.001</c:v>
                </c:pt>
                <c:pt idx="455">
                  <c:v>27300.001</c:v>
                </c:pt>
                <c:pt idx="456">
                  <c:v>27360.001</c:v>
                </c:pt>
                <c:pt idx="457">
                  <c:v>27420.001</c:v>
                </c:pt>
                <c:pt idx="458">
                  <c:v>27480.001</c:v>
                </c:pt>
                <c:pt idx="459">
                  <c:v>27540.001</c:v>
                </c:pt>
                <c:pt idx="460">
                  <c:v>27600.001</c:v>
                </c:pt>
                <c:pt idx="461">
                  <c:v>27660.001</c:v>
                </c:pt>
                <c:pt idx="462">
                  <c:v>27720.001</c:v>
                </c:pt>
                <c:pt idx="463">
                  <c:v>27780.001</c:v>
                </c:pt>
                <c:pt idx="464">
                  <c:v>27840.001</c:v>
                </c:pt>
                <c:pt idx="465">
                  <c:v>27900.001</c:v>
                </c:pt>
                <c:pt idx="466">
                  <c:v>27960.001</c:v>
                </c:pt>
                <c:pt idx="467">
                  <c:v>28020.001</c:v>
                </c:pt>
                <c:pt idx="468">
                  <c:v>28080.001</c:v>
                </c:pt>
                <c:pt idx="469">
                  <c:v>28140.001</c:v>
                </c:pt>
                <c:pt idx="470">
                  <c:v>28200.001</c:v>
                </c:pt>
                <c:pt idx="471">
                  <c:v>28260.001</c:v>
                </c:pt>
                <c:pt idx="472">
                  <c:v>28320.001</c:v>
                </c:pt>
                <c:pt idx="473">
                  <c:v>28380.001</c:v>
                </c:pt>
                <c:pt idx="474">
                  <c:v>28440.001</c:v>
                </c:pt>
                <c:pt idx="475">
                  <c:v>28500.001</c:v>
                </c:pt>
                <c:pt idx="476">
                  <c:v>28560.001</c:v>
                </c:pt>
                <c:pt idx="477">
                  <c:v>28620.001</c:v>
                </c:pt>
                <c:pt idx="478">
                  <c:v>28680.001</c:v>
                </c:pt>
                <c:pt idx="479">
                  <c:v>28740.001</c:v>
                </c:pt>
                <c:pt idx="480">
                  <c:v>28800.001</c:v>
                </c:pt>
                <c:pt idx="481">
                  <c:v>28860.001</c:v>
                </c:pt>
                <c:pt idx="482">
                  <c:v>28920.001</c:v>
                </c:pt>
                <c:pt idx="483">
                  <c:v>28980.001</c:v>
                </c:pt>
                <c:pt idx="484">
                  <c:v>29040.001</c:v>
                </c:pt>
                <c:pt idx="485">
                  <c:v>29100.001</c:v>
                </c:pt>
                <c:pt idx="486">
                  <c:v>29160.001</c:v>
                </c:pt>
                <c:pt idx="487">
                  <c:v>29220.001</c:v>
                </c:pt>
                <c:pt idx="488">
                  <c:v>29280.001</c:v>
                </c:pt>
                <c:pt idx="489">
                  <c:v>29340.001</c:v>
                </c:pt>
                <c:pt idx="490">
                  <c:v>29400.001</c:v>
                </c:pt>
                <c:pt idx="491">
                  <c:v>29460.001</c:v>
                </c:pt>
                <c:pt idx="492">
                  <c:v>29520.001</c:v>
                </c:pt>
                <c:pt idx="493">
                  <c:v>29580.001</c:v>
                </c:pt>
                <c:pt idx="494">
                  <c:v>29640.001</c:v>
                </c:pt>
                <c:pt idx="495">
                  <c:v>29700.001</c:v>
                </c:pt>
                <c:pt idx="496">
                  <c:v>29760.001</c:v>
                </c:pt>
                <c:pt idx="497">
                  <c:v>29820.001</c:v>
                </c:pt>
                <c:pt idx="498">
                  <c:v>29880.001</c:v>
                </c:pt>
                <c:pt idx="499">
                  <c:v>29940.001</c:v>
                </c:pt>
                <c:pt idx="500">
                  <c:v>30000.001</c:v>
                </c:pt>
                <c:pt idx="501">
                  <c:v>30060.001</c:v>
                </c:pt>
                <c:pt idx="502">
                  <c:v>30120.001</c:v>
                </c:pt>
                <c:pt idx="503">
                  <c:v>30180.001</c:v>
                </c:pt>
                <c:pt idx="504">
                  <c:v>30240.001</c:v>
                </c:pt>
                <c:pt idx="505">
                  <c:v>30300.001</c:v>
                </c:pt>
                <c:pt idx="506">
                  <c:v>30360.001</c:v>
                </c:pt>
                <c:pt idx="507">
                  <c:v>30420.001</c:v>
                </c:pt>
                <c:pt idx="508">
                  <c:v>30480.001</c:v>
                </c:pt>
                <c:pt idx="509">
                  <c:v>30540.001</c:v>
                </c:pt>
                <c:pt idx="510">
                  <c:v>30600.001</c:v>
                </c:pt>
                <c:pt idx="511">
                  <c:v>30660.001</c:v>
                </c:pt>
                <c:pt idx="512">
                  <c:v>30720.001</c:v>
                </c:pt>
                <c:pt idx="513">
                  <c:v>30780.001</c:v>
                </c:pt>
                <c:pt idx="514">
                  <c:v>30840.001</c:v>
                </c:pt>
                <c:pt idx="515">
                  <c:v>30900.001</c:v>
                </c:pt>
                <c:pt idx="516">
                  <c:v>30960.001</c:v>
                </c:pt>
                <c:pt idx="517">
                  <c:v>31020.001</c:v>
                </c:pt>
                <c:pt idx="518">
                  <c:v>31080.001</c:v>
                </c:pt>
                <c:pt idx="519">
                  <c:v>31140.001</c:v>
                </c:pt>
                <c:pt idx="520">
                  <c:v>31200.001</c:v>
                </c:pt>
                <c:pt idx="521">
                  <c:v>31260.001</c:v>
                </c:pt>
                <c:pt idx="522">
                  <c:v>31320.001</c:v>
                </c:pt>
                <c:pt idx="523">
                  <c:v>31380.001</c:v>
                </c:pt>
                <c:pt idx="524">
                  <c:v>31440.001</c:v>
                </c:pt>
                <c:pt idx="525">
                  <c:v>31500.001</c:v>
                </c:pt>
                <c:pt idx="526">
                  <c:v>31560.001</c:v>
                </c:pt>
                <c:pt idx="527">
                  <c:v>31620.001</c:v>
                </c:pt>
                <c:pt idx="528">
                  <c:v>31680.001</c:v>
                </c:pt>
                <c:pt idx="529">
                  <c:v>31740.001</c:v>
                </c:pt>
                <c:pt idx="530">
                  <c:v>31800.001</c:v>
                </c:pt>
                <c:pt idx="531">
                  <c:v>31860.001</c:v>
                </c:pt>
                <c:pt idx="532">
                  <c:v>31920.001</c:v>
                </c:pt>
                <c:pt idx="533">
                  <c:v>31980.001</c:v>
                </c:pt>
                <c:pt idx="534">
                  <c:v>32040.001</c:v>
                </c:pt>
                <c:pt idx="535">
                  <c:v>32100.001</c:v>
                </c:pt>
                <c:pt idx="536">
                  <c:v>32160.001</c:v>
                </c:pt>
                <c:pt idx="537">
                  <c:v>32220.001</c:v>
                </c:pt>
                <c:pt idx="538">
                  <c:v>32280.001</c:v>
                </c:pt>
                <c:pt idx="539">
                  <c:v>32340.001</c:v>
                </c:pt>
                <c:pt idx="540">
                  <c:v>32400.001</c:v>
                </c:pt>
                <c:pt idx="541">
                  <c:v>32460.001</c:v>
                </c:pt>
                <c:pt idx="542">
                  <c:v>32520.001</c:v>
                </c:pt>
                <c:pt idx="543">
                  <c:v>32580.001</c:v>
                </c:pt>
                <c:pt idx="544">
                  <c:v>32640.001</c:v>
                </c:pt>
                <c:pt idx="545">
                  <c:v>32700.001</c:v>
                </c:pt>
                <c:pt idx="546">
                  <c:v>32760.001</c:v>
                </c:pt>
                <c:pt idx="547">
                  <c:v>32820.000999999997</c:v>
                </c:pt>
                <c:pt idx="548">
                  <c:v>32880.000999999997</c:v>
                </c:pt>
                <c:pt idx="549">
                  <c:v>32940.000999999997</c:v>
                </c:pt>
                <c:pt idx="550">
                  <c:v>33000.000999999997</c:v>
                </c:pt>
                <c:pt idx="551">
                  <c:v>33060.000999999997</c:v>
                </c:pt>
                <c:pt idx="552">
                  <c:v>33120.000999999997</c:v>
                </c:pt>
                <c:pt idx="553">
                  <c:v>33180.000999999997</c:v>
                </c:pt>
                <c:pt idx="554">
                  <c:v>33240.000999999997</c:v>
                </c:pt>
                <c:pt idx="555">
                  <c:v>33300.000999999997</c:v>
                </c:pt>
                <c:pt idx="556">
                  <c:v>33360.000999999997</c:v>
                </c:pt>
                <c:pt idx="557">
                  <c:v>33420.000999999997</c:v>
                </c:pt>
                <c:pt idx="558">
                  <c:v>33480.000999999997</c:v>
                </c:pt>
                <c:pt idx="559">
                  <c:v>33540.000999999997</c:v>
                </c:pt>
                <c:pt idx="560">
                  <c:v>33600.000999999997</c:v>
                </c:pt>
                <c:pt idx="561">
                  <c:v>33660.000999999997</c:v>
                </c:pt>
                <c:pt idx="562">
                  <c:v>33720.000999999997</c:v>
                </c:pt>
                <c:pt idx="563">
                  <c:v>33780.000999999997</c:v>
                </c:pt>
                <c:pt idx="564">
                  <c:v>33840.000999999997</c:v>
                </c:pt>
                <c:pt idx="565">
                  <c:v>33900.000999999997</c:v>
                </c:pt>
                <c:pt idx="566">
                  <c:v>33960.000999999997</c:v>
                </c:pt>
                <c:pt idx="567">
                  <c:v>34020.000999999997</c:v>
                </c:pt>
                <c:pt idx="568">
                  <c:v>34080.000999999997</c:v>
                </c:pt>
                <c:pt idx="569">
                  <c:v>34140.000999999997</c:v>
                </c:pt>
                <c:pt idx="570">
                  <c:v>34200.000999999997</c:v>
                </c:pt>
                <c:pt idx="571">
                  <c:v>34260.000999999997</c:v>
                </c:pt>
                <c:pt idx="572">
                  <c:v>34320.000999999997</c:v>
                </c:pt>
                <c:pt idx="573">
                  <c:v>34380.000999999997</c:v>
                </c:pt>
                <c:pt idx="574">
                  <c:v>34440.000999999997</c:v>
                </c:pt>
                <c:pt idx="575">
                  <c:v>34500.000999999997</c:v>
                </c:pt>
                <c:pt idx="576">
                  <c:v>34560.000999999997</c:v>
                </c:pt>
                <c:pt idx="577">
                  <c:v>34620.000999999997</c:v>
                </c:pt>
                <c:pt idx="578">
                  <c:v>34680.000999999997</c:v>
                </c:pt>
                <c:pt idx="579">
                  <c:v>34740.000999999997</c:v>
                </c:pt>
                <c:pt idx="580">
                  <c:v>34800.000999999997</c:v>
                </c:pt>
                <c:pt idx="581">
                  <c:v>34860.000999999997</c:v>
                </c:pt>
                <c:pt idx="582">
                  <c:v>34920.000999999997</c:v>
                </c:pt>
                <c:pt idx="583">
                  <c:v>34980.000999999997</c:v>
                </c:pt>
                <c:pt idx="584">
                  <c:v>35040.000999999997</c:v>
                </c:pt>
                <c:pt idx="585">
                  <c:v>35100.000999999997</c:v>
                </c:pt>
                <c:pt idx="586">
                  <c:v>35160.000999999997</c:v>
                </c:pt>
                <c:pt idx="587">
                  <c:v>35220.000999999997</c:v>
                </c:pt>
                <c:pt idx="588">
                  <c:v>35280.000999999997</c:v>
                </c:pt>
                <c:pt idx="589">
                  <c:v>35340.000999999997</c:v>
                </c:pt>
                <c:pt idx="590">
                  <c:v>35400.000999999997</c:v>
                </c:pt>
                <c:pt idx="591">
                  <c:v>35460.000999999997</c:v>
                </c:pt>
                <c:pt idx="592">
                  <c:v>35520.000999999997</c:v>
                </c:pt>
                <c:pt idx="593">
                  <c:v>35580.000999999997</c:v>
                </c:pt>
                <c:pt idx="594">
                  <c:v>35640.000999999997</c:v>
                </c:pt>
                <c:pt idx="595">
                  <c:v>35700.000999999997</c:v>
                </c:pt>
                <c:pt idx="596">
                  <c:v>35760.000999999997</c:v>
                </c:pt>
                <c:pt idx="597">
                  <c:v>35820.000999999997</c:v>
                </c:pt>
                <c:pt idx="598">
                  <c:v>35880.000999999997</c:v>
                </c:pt>
                <c:pt idx="599">
                  <c:v>35940.000999999997</c:v>
                </c:pt>
                <c:pt idx="600">
                  <c:v>36000.000999999997</c:v>
                </c:pt>
                <c:pt idx="601">
                  <c:v>36060.000999999997</c:v>
                </c:pt>
                <c:pt idx="602">
                  <c:v>36120.000999999997</c:v>
                </c:pt>
                <c:pt idx="603">
                  <c:v>36180.000999999997</c:v>
                </c:pt>
                <c:pt idx="604">
                  <c:v>36240.000999999997</c:v>
                </c:pt>
                <c:pt idx="605">
                  <c:v>36300.000999999997</c:v>
                </c:pt>
                <c:pt idx="606">
                  <c:v>36360.000999999997</c:v>
                </c:pt>
                <c:pt idx="607">
                  <c:v>36420.000999999997</c:v>
                </c:pt>
                <c:pt idx="608">
                  <c:v>36480.000999999997</c:v>
                </c:pt>
                <c:pt idx="609">
                  <c:v>36540.000999999997</c:v>
                </c:pt>
                <c:pt idx="610">
                  <c:v>36600.000999999997</c:v>
                </c:pt>
                <c:pt idx="611">
                  <c:v>36660.000999999997</c:v>
                </c:pt>
                <c:pt idx="612">
                  <c:v>36720.000999999997</c:v>
                </c:pt>
                <c:pt idx="613">
                  <c:v>36780.000999999997</c:v>
                </c:pt>
                <c:pt idx="614">
                  <c:v>36840.000999999997</c:v>
                </c:pt>
                <c:pt idx="615">
                  <c:v>36900.000999999997</c:v>
                </c:pt>
                <c:pt idx="616">
                  <c:v>36960.000999999997</c:v>
                </c:pt>
                <c:pt idx="617">
                  <c:v>37020.000999999997</c:v>
                </c:pt>
                <c:pt idx="618">
                  <c:v>37080.000999999997</c:v>
                </c:pt>
                <c:pt idx="619">
                  <c:v>37140.000999999997</c:v>
                </c:pt>
                <c:pt idx="620">
                  <c:v>37200.000999999997</c:v>
                </c:pt>
                <c:pt idx="621">
                  <c:v>37260.000999999997</c:v>
                </c:pt>
                <c:pt idx="622">
                  <c:v>37320.000999999997</c:v>
                </c:pt>
                <c:pt idx="623">
                  <c:v>37380.000999999997</c:v>
                </c:pt>
                <c:pt idx="624">
                  <c:v>37440.000999999997</c:v>
                </c:pt>
                <c:pt idx="625">
                  <c:v>37500.000999999997</c:v>
                </c:pt>
                <c:pt idx="626">
                  <c:v>37560.000999999997</c:v>
                </c:pt>
                <c:pt idx="627">
                  <c:v>37620.000999999997</c:v>
                </c:pt>
                <c:pt idx="628">
                  <c:v>37680.000999999997</c:v>
                </c:pt>
                <c:pt idx="629">
                  <c:v>37740.000999999997</c:v>
                </c:pt>
                <c:pt idx="630">
                  <c:v>37800.000999999997</c:v>
                </c:pt>
                <c:pt idx="631">
                  <c:v>37860.000999999997</c:v>
                </c:pt>
                <c:pt idx="632">
                  <c:v>37920.000999999997</c:v>
                </c:pt>
                <c:pt idx="633">
                  <c:v>37980.000999999997</c:v>
                </c:pt>
                <c:pt idx="634">
                  <c:v>38040.000999999997</c:v>
                </c:pt>
                <c:pt idx="635">
                  <c:v>38100.000999999997</c:v>
                </c:pt>
                <c:pt idx="636">
                  <c:v>38160.000999999997</c:v>
                </c:pt>
                <c:pt idx="637">
                  <c:v>38220.000999999997</c:v>
                </c:pt>
                <c:pt idx="638">
                  <c:v>38280.000999999997</c:v>
                </c:pt>
                <c:pt idx="639">
                  <c:v>38340.000999999997</c:v>
                </c:pt>
                <c:pt idx="640">
                  <c:v>38400.000999999997</c:v>
                </c:pt>
                <c:pt idx="641">
                  <c:v>38460.000999999997</c:v>
                </c:pt>
                <c:pt idx="642">
                  <c:v>38520.000999999997</c:v>
                </c:pt>
                <c:pt idx="643">
                  <c:v>38580.000999999997</c:v>
                </c:pt>
                <c:pt idx="644">
                  <c:v>38640.000999999997</c:v>
                </c:pt>
                <c:pt idx="645">
                  <c:v>38700.000999999997</c:v>
                </c:pt>
                <c:pt idx="646">
                  <c:v>38760.000999999997</c:v>
                </c:pt>
                <c:pt idx="647">
                  <c:v>38820.000999999997</c:v>
                </c:pt>
                <c:pt idx="648">
                  <c:v>38880.000999999997</c:v>
                </c:pt>
                <c:pt idx="649">
                  <c:v>38940.000999999997</c:v>
                </c:pt>
                <c:pt idx="650">
                  <c:v>39000.000999999997</c:v>
                </c:pt>
                <c:pt idx="651">
                  <c:v>39060.000999999997</c:v>
                </c:pt>
                <c:pt idx="652">
                  <c:v>39120.000999999997</c:v>
                </c:pt>
                <c:pt idx="653">
                  <c:v>39180.000999999997</c:v>
                </c:pt>
                <c:pt idx="654">
                  <c:v>39240.000999999997</c:v>
                </c:pt>
                <c:pt idx="655">
                  <c:v>39300.000999999997</c:v>
                </c:pt>
                <c:pt idx="656">
                  <c:v>39360.000999999997</c:v>
                </c:pt>
                <c:pt idx="657">
                  <c:v>39420.000999999997</c:v>
                </c:pt>
                <c:pt idx="658">
                  <c:v>39480.000999999997</c:v>
                </c:pt>
                <c:pt idx="659">
                  <c:v>39540.000999999997</c:v>
                </c:pt>
                <c:pt idx="660">
                  <c:v>39600.000999999997</c:v>
                </c:pt>
                <c:pt idx="661">
                  <c:v>39660.000999999997</c:v>
                </c:pt>
                <c:pt idx="662">
                  <c:v>39720.000999999997</c:v>
                </c:pt>
                <c:pt idx="663">
                  <c:v>39780.000999999997</c:v>
                </c:pt>
                <c:pt idx="664">
                  <c:v>39840.000999999997</c:v>
                </c:pt>
                <c:pt idx="665">
                  <c:v>39900.000999999997</c:v>
                </c:pt>
                <c:pt idx="666">
                  <c:v>39960.000999999997</c:v>
                </c:pt>
                <c:pt idx="667">
                  <c:v>40020.000999999997</c:v>
                </c:pt>
                <c:pt idx="668">
                  <c:v>40080.000999999997</c:v>
                </c:pt>
                <c:pt idx="669">
                  <c:v>40140.000999999997</c:v>
                </c:pt>
                <c:pt idx="670">
                  <c:v>40200.000999999997</c:v>
                </c:pt>
                <c:pt idx="671">
                  <c:v>40260.000999999997</c:v>
                </c:pt>
                <c:pt idx="672">
                  <c:v>40320.000999999997</c:v>
                </c:pt>
                <c:pt idx="673">
                  <c:v>40380.000999999997</c:v>
                </c:pt>
                <c:pt idx="674">
                  <c:v>40440.000999999997</c:v>
                </c:pt>
                <c:pt idx="675">
                  <c:v>40500.000999999997</c:v>
                </c:pt>
                <c:pt idx="676">
                  <c:v>40560.000999999997</c:v>
                </c:pt>
                <c:pt idx="677">
                  <c:v>40620.000999999997</c:v>
                </c:pt>
                <c:pt idx="678">
                  <c:v>40680.000999999997</c:v>
                </c:pt>
                <c:pt idx="679">
                  <c:v>40740.000999999997</c:v>
                </c:pt>
                <c:pt idx="680">
                  <c:v>40800.000999999997</c:v>
                </c:pt>
                <c:pt idx="681">
                  <c:v>40860.000999999997</c:v>
                </c:pt>
                <c:pt idx="682">
                  <c:v>40920.000999999997</c:v>
                </c:pt>
                <c:pt idx="683">
                  <c:v>40980.000999999997</c:v>
                </c:pt>
                <c:pt idx="684">
                  <c:v>41040.000999999997</c:v>
                </c:pt>
                <c:pt idx="685">
                  <c:v>41100.000999999997</c:v>
                </c:pt>
                <c:pt idx="686">
                  <c:v>41160.000999999997</c:v>
                </c:pt>
                <c:pt idx="687">
                  <c:v>41220.000999999997</c:v>
                </c:pt>
                <c:pt idx="688">
                  <c:v>41280.000999999997</c:v>
                </c:pt>
                <c:pt idx="689">
                  <c:v>41340.000999999997</c:v>
                </c:pt>
                <c:pt idx="690">
                  <c:v>41400.000999999997</c:v>
                </c:pt>
                <c:pt idx="691">
                  <c:v>41460.000999999997</c:v>
                </c:pt>
                <c:pt idx="692">
                  <c:v>41520.000999999997</c:v>
                </c:pt>
                <c:pt idx="693">
                  <c:v>41580.000999999997</c:v>
                </c:pt>
                <c:pt idx="694">
                  <c:v>41640.000999999997</c:v>
                </c:pt>
                <c:pt idx="695">
                  <c:v>41700.000999999997</c:v>
                </c:pt>
                <c:pt idx="696">
                  <c:v>41760.000999999997</c:v>
                </c:pt>
                <c:pt idx="697">
                  <c:v>41820.000999999997</c:v>
                </c:pt>
                <c:pt idx="698">
                  <c:v>41880.000999999997</c:v>
                </c:pt>
                <c:pt idx="699">
                  <c:v>41940.000999999997</c:v>
                </c:pt>
                <c:pt idx="700">
                  <c:v>42000.000999999997</c:v>
                </c:pt>
                <c:pt idx="701">
                  <c:v>42060.000999999997</c:v>
                </c:pt>
                <c:pt idx="702">
                  <c:v>42120.000999999997</c:v>
                </c:pt>
                <c:pt idx="703">
                  <c:v>42180.000999999997</c:v>
                </c:pt>
                <c:pt idx="704">
                  <c:v>42240.000999999997</c:v>
                </c:pt>
                <c:pt idx="705">
                  <c:v>42300.000999999997</c:v>
                </c:pt>
                <c:pt idx="706">
                  <c:v>42360.000999999997</c:v>
                </c:pt>
                <c:pt idx="707">
                  <c:v>42420.000999999997</c:v>
                </c:pt>
                <c:pt idx="708">
                  <c:v>42480.000999999997</c:v>
                </c:pt>
                <c:pt idx="709">
                  <c:v>42540.000999999997</c:v>
                </c:pt>
                <c:pt idx="710">
                  <c:v>42600.000999999997</c:v>
                </c:pt>
                <c:pt idx="711">
                  <c:v>42660.000999999997</c:v>
                </c:pt>
                <c:pt idx="712">
                  <c:v>42720.000999999997</c:v>
                </c:pt>
                <c:pt idx="713">
                  <c:v>42780.000999999997</c:v>
                </c:pt>
                <c:pt idx="714">
                  <c:v>42840.000999999997</c:v>
                </c:pt>
                <c:pt idx="715">
                  <c:v>42900.000999999997</c:v>
                </c:pt>
                <c:pt idx="716">
                  <c:v>42960.000999999997</c:v>
                </c:pt>
                <c:pt idx="717">
                  <c:v>43020.000999999997</c:v>
                </c:pt>
                <c:pt idx="718">
                  <c:v>43080.000999999997</c:v>
                </c:pt>
                <c:pt idx="719">
                  <c:v>43140.000999999997</c:v>
                </c:pt>
                <c:pt idx="720">
                  <c:v>43200.000999999997</c:v>
                </c:pt>
                <c:pt idx="721">
                  <c:v>43260.000999999997</c:v>
                </c:pt>
                <c:pt idx="722">
                  <c:v>43320.000999999997</c:v>
                </c:pt>
                <c:pt idx="723">
                  <c:v>43380.000999999997</c:v>
                </c:pt>
                <c:pt idx="724">
                  <c:v>43440.000999999997</c:v>
                </c:pt>
                <c:pt idx="725">
                  <c:v>43500.000999999997</c:v>
                </c:pt>
                <c:pt idx="726">
                  <c:v>43560.000999999997</c:v>
                </c:pt>
                <c:pt idx="727">
                  <c:v>43620.000999999997</c:v>
                </c:pt>
                <c:pt idx="728">
                  <c:v>43680.000999999997</c:v>
                </c:pt>
                <c:pt idx="729">
                  <c:v>43740.000999999997</c:v>
                </c:pt>
                <c:pt idx="730">
                  <c:v>43800.000999999997</c:v>
                </c:pt>
                <c:pt idx="731">
                  <c:v>43860.000999999997</c:v>
                </c:pt>
                <c:pt idx="732">
                  <c:v>43920.000999999997</c:v>
                </c:pt>
                <c:pt idx="733">
                  <c:v>43980.000999999997</c:v>
                </c:pt>
                <c:pt idx="734">
                  <c:v>44040.000999999997</c:v>
                </c:pt>
                <c:pt idx="735">
                  <c:v>44100.000999999997</c:v>
                </c:pt>
                <c:pt idx="736">
                  <c:v>44160.000999999997</c:v>
                </c:pt>
                <c:pt idx="737">
                  <c:v>44220.000999999997</c:v>
                </c:pt>
                <c:pt idx="738">
                  <c:v>44280.000999999997</c:v>
                </c:pt>
                <c:pt idx="739">
                  <c:v>44340.000999999997</c:v>
                </c:pt>
                <c:pt idx="740">
                  <c:v>44400.000999999997</c:v>
                </c:pt>
                <c:pt idx="741">
                  <c:v>44460.000999999997</c:v>
                </c:pt>
                <c:pt idx="742">
                  <c:v>44520.000999999997</c:v>
                </c:pt>
                <c:pt idx="743">
                  <c:v>44580.000999999997</c:v>
                </c:pt>
                <c:pt idx="744">
                  <c:v>44640.000999999997</c:v>
                </c:pt>
                <c:pt idx="745">
                  <c:v>44700.000999999997</c:v>
                </c:pt>
                <c:pt idx="746">
                  <c:v>44760.000999999997</c:v>
                </c:pt>
                <c:pt idx="747">
                  <c:v>44820.000999999997</c:v>
                </c:pt>
                <c:pt idx="748">
                  <c:v>44880.000999999997</c:v>
                </c:pt>
                <c:pt idx="749">
                  <c:v>44940.000999999997</c:v>
                </c:pt>
                <c:pt idx="750">
                  <c:v>45000.000999999997</c:v>
                </c:pt>
                <c:pt idx="751">
                  <c:v>45060.000999999997</c:v>
                </c:pt>
                <c:pt idx="752">
                  <c:v>45120.000999999997</c:v>
                </c:pt>
                <c:pt idx="753">
                  <c:v>45180.000999999997</c:v>
                </c:pt>
                <c:pt idx="754">
                  <c:v>45240.000999999997</c:v>
                </c:pt>
                <c:pt idx="755">
                  <c:v>45300.000999999997</c:v>
                </c:pt>
                <c:pt idx="756">
                  <c:v>45360.000999999997</c:v>
                </c:pt>
                <c:pt idx="757">
                  <c:v>45420.000999999997</c:v>
                </c:pt>
                <c:pt idx="758">
                  <c:v>45480.000999999997</c:v>
                </c:pt>
                <c:pt idx="759">
                  <c:v>45540.000999999997</c:v>
                </c:pt>
                <c:pt idx="760">
                  <c:v>45600.000999999997</c:v>
                </c:pt>
                <c:pt idx="761">
                  <c:v>45660.000999999997</c:v>
                </c:pt>
                <c:pt idx="762">
                  <c:v>45720.000999999997</c:v>
                </c:pt>
                <c:pt idx="763">
                  <c:v>45780.000999999997</c:v>
                </c:pt>
                <c:pt idx="764">
                  <c:v>45840.000999999997</c:v>
                </c:pt>
                <c:pt idx="765">
                  <c:v>45900.000999999997</c:v>
                </c:pt>
                <c:pt idx="766">
                  <c:v>45960.000999999997</c:v>
                </c:pt>
                <c:pt idx="767">
                  <c:v>46020.000999999997</c:v>
                </c:pt>
                <c:pt idx="768">
                  <c:v>46080.000999999997</c:v>
                </c:pt>
                <c:pt idx="769">
                  <c:v>46140.000999999997</c:v>
                </c:pt>
                <c:pt idx="770">
                  <c:v>46200.000999999997</c:v>
                </c:pt>
                <c:pt idx="771">
                  <c:v>46260.000999999997</c:v>
                </c:pt>
                <c:pt idx="772">
                  <c:v>46320.000999999997</c:v>
                </c:pt>
              </c:numCache>
            </c:numRef>
          </c:xVal>
          <c:yVal>
            <c:numRef>
              <c:f>graph!$B$2:$B$774</c:f>
              <c:numCache>
                <c:formatCode>General</c:formatCode>
                <c:ptCount val="773"/>
                <c:pt idx="0">
                  <c:v>15.815</c:v>
                </c:pt>
                <c:pt idx="1">
                  <c:v>15.811999999999999</c:v>
                </c:pt>
                <c:pt idx="2">
                  <c:v>15.803000000000001</c:v>
                </c:pt>
                <c:pt idx="3">
                  <c:v>15.833</c:v>
                </c:pt>
                <c:pt idx="4">
                  <c:v>15.848000000000001</c:v>
                </c:pt>
                <c:pt idx="5">
                  <c:v>15.85</c:v>
                </c:pt>
                <c:pt idx="6">
                  <c:v>15.86</c:v>
                </c:pt>
                <c:pt idx="7">
                  <c:v>15.866</c:v>
                </c:pt>
                <c:pt idx="8">
                  <c:v>15.872999999999999</c:v>
                </c:pt>
                <c:pt idx="9">
                  <c:v>15.878</c:v>
                </c:pt>
                <c:pt idx="10">
                  <c:v>17.155999999999999</c:v>
                </c:pt>
                <c:pt idx="11">
                  <c:v>17.324999999999999</c:v>
                </c:pt>
                <c:pt idx="12">
                  <c:v>17.315000000000001</c:v>
                </c:pt>
                <c:pt idx="13">
                  <c:v>17.29</c:v>
                </c:pt>
                <c:pt idx="14">
                  <c:v>17.245000000000001</c:v>
                </c:pt>
                <c:pt idx="15">
                  <c:v>17.213999999999999</c:v>
                </c:pt>
                <c:pt idx="16">
                  <c:v>14.984999999999999</c:v>
                </c:pt>
                <c:pt idx="17">
                  <c:v>15.478</c:v>
                </c:pt>
                <c:pt idx="18">
                  <c:v>17.393000000000001</c:v>
                </c:pt>
                <c:pt idx="19">
                  <c:v>17.363</c:v>
                </c:pt>
                <c:pt idx="20">
                  <c:v>17.356000000000002</c:v>
                </c:pt>
                <c:pt idx="21">
                  <c:v>17.36</c:v>
                </c:pt>
                <c:pt idx="22">
                  <c:v>17.358000000000001</c:v>
                </c:pt>
                <c:pt idx="23">
                  <c:v>17.370999999999999</c:v>
                </c:pt>
                <c:pt idx="24">
                  <c:v>17.407</c:v>
                </c:pt>
                <c:pt idx="25">
                  <c:v>17.428000000000001</c:v>
                </c:pt>
                <c:pt idx="26">
                  <c:v>14.629</c:v>
                </c:pt>
                <c:pt idx="27">
                  <c:v>15.042999999999999</c:v>
                </c:pt>
                <c:pt idx="28">
                  <c:v>15.378</c:v>
                </c:pt>
                <c:pt idx="29">
                  <c:v>15.499000000000001</c:v>
                </c:pt>
                <c:pt idx="30">
                  <c:v>15.554</c:v>
                </c:pt>
                <c:pt idx="31">
                  <c:v>15.340999999999999</c:v>
                </c:pt>
                <c:pt idx="32">
                  <c:v>15.538</c:v>
                </c:pt>
                <c:pt idx="33">
                  <c:v>15.602</c:v>
                </c:pt>
                <c:pt idx="34">
                  <c:v>15.622</c:v>
                </c:pt>
                <c:pt idx="35">
                  <c:v>15.654</c:v>
                </c:pt>
                <c:pt idx="36">
                  <c:v>15.667</c:v>
                </c:pt>
                <c:pt idx="37">
                  <c:v>15.673</c:v>
                </c:pt>
                <c:pt idx="38">
                  <c:v>15.685</c:v>
                </c:pt>
                <c:pt idx="39">
                  <c:v>15.7</c:v>
                </c:pt>
                <c:pt idx="40">
                  <c:v>15.715999999999999</c:v>
                </c:pt>
                <c:pt idx="41">
                  <c:v>15.525</c:v>
                </c:pt>
                <c:pt idx="42">
                  <c:v>15.648</c:v>
                </c:pt>
                <c:pt idx="43">
                  <c:v>15.675000000000001</c:v>
                </c:pt>
                <c:pt idx="44">
                  <c:v>15.692</c:v>
                </c:pt>
                <c:pt idx="45">
                  <c:v>15.683</c:v>
                </c:pt>
                <c:pt idx="46">
                  <c:v>15.715999999999999</c:v>
                </c:pt>
                <c:pt idx="47">
                  <c:v>15.718</c:v>
                </c:pt>
                <c:pt idx="48">
                  <c:v>15.723000000000001</c:v>
                </c:pt>
                <c:pt idx="49">
                  <c:v>15.747</c:v>
                </c:pt>
                <c:pt idx="50">
                  <c:v>15.737</c:v>
                </c:pt>
                <c:pt idx="51">
                  <c:v>15.743</c:v>
                </c:pt>
                <c:pt idx="52">
                  <c:v>15.738</c:v>
                </c:pt>
                <c:pt idx="53">
                  <c:v>15.757</c:v>
                </c:pt>
                <c:pt idx="54">
                  <c:v>15.763999999999999</c:v>
                </c:pt>
                <c:pt idx="55">
                  <c:v>15.771000000000001</c:v>
                </c:pt>
                <c:pt idx="56">
                  <c:v>15.768000000000001</c:v>
                </c:pt>
                <c:pt idx="57">
                  <c:v>15.772</c:v>
                </c:pt>
                <c:pt idx="58">
                  <c:v>15.78</c:v>
                </c:pt>
                <c:pt idx="59">
                  <c:v>15.773</c:v>
                </c:pt>
                <c:pt idx="60">
                  <c:v>15.78</c:v>
                </c:pt>
                <c:pt idx="61">
                  <c:v>15.805</c:v>
                </c:pt>
                <c:pt idx="62">
                  <c:v>15.787000000000001</c:v>
                </c:pt>
                <c:pt idx="63">
                  <c:v>15.787000000000001</c:v>
                </c:pt>
                <c:pt idx="64">
                  <c:v>15.792999999999999</c:v>
                </c:pt>
                <c:pt idx="65">
                  <c:v>15.792</c:v>
                </c:pt>
                <c:pt idx="66">
                  <c:v>15.791</c:v>
                </c:pt>
                <c:pt idx="67">
                  <c:v>15.795</c:v>
                </c:pt>
                <c:pt idx="68">
                  <c:v>15.797000000000001</c:v>
                </c:pt>
                <c:pt idx="69">
                  <c:v>15.811999999999999</c:v>
                </c:pt>
                <c:pt idx="70">
                  <c:v>15.808</c:v>
                </c:pt>
                <c:pt idx="71">
                  <c:v>15.811</c:v>
                </c:pt>
                <c:pt idx="72">
                  <c:v>15.808999999999999</c:v>
                </c:pt>
                <c:pt idx="73">
                  <c:v>15.804</c:v>
                </c:pt>
                <c:pt idx="74">
                  <c:v>15.808999999999999</c:v>
                </c:pt>
                <c:pt idx="75">
                  <c:v>15.818</c:v>
                </c:pt>
                <c:pt idx="76">
                  <c:v>15.802</c:v>
                </c:pt>
                <c:pt idx="77">
                  <c:v>15.824</c:v>
                </c:pt>
                <c:pt idx="78">
                  <c:v>15.817</c:v>
                </c:pt>
                <c:pt idx="79">
                  <c:v>15.82</c:v>
                </c:pt>
                <c:pt idx="80">
                  <c:v>15.826000000000001</c:v>
                </c:pt>
                <c:pt idx="81">
                  <c:v>15.82</c:v>
                </c:pt>
                <c:pt idx="82">
                  <c:v>15.824999999999999</c:v>
                </c:pt>
                <c:pt idx="83">
                  <c:v>15.827</c:v>
                </c:pt>
                <c:pt idx="84">
                  <c:v>15.836</c:v>
                </c:pt>
                <c:pt idx="85">
                  <c:v>15.827999999999999</c:v>
                </c:pt>
                <c:pt idx="86">
                  <c:v>15.837</c:v>
                </c:pt>
                <c:pt idx="87">
                  <c:v>15.833</c:v>
                </c:pt>
                <c:pt idx="88">
                  <c:v>17.294</c:v>
                </c:pt>
                <c:pt idx="89">
                  <c:v>17.222000000000001</c:v>
                </c:pt>
                <c:pt idx="90">
                  <c:v>17.186</c:v>
                </c:pt>
                <c:pt idx="91">
                  <c:v>17.163</c:v>
                </c:pt>
                <c:pt idx="92">
                  <c:v>17.152000000000001</c:v>
                </c:pt>
                <c:pt idx="93">
                  <c:v>14.917</c:v>
                </c:pt>
                <c:pt idx="94">
                  <c:v>15.388</c:v>
                </c:pt>
                <c:pt idx="95">
                  <c:v>15.583</c:v>
                </c:pt>
                <c:pt idx="96">
                  <c:v>15.653</c:v>
                </c:pt>
                <c:pt idx="97">
                  <c:v>15.694000000000001</c:v>
                </c:pt>
                <c:pt idx="98">
                  <c:v>15.714</c:v>
                </c:pt>
                <c:pt idx="99">
                  <c:v>15.728</c:v>
                </c:pt>
                <c:pt idx="100">
                  <c:v>15.737</c:v>
                </c:pt>
                <c:pt idx="101">
                  <c:v>15.753</c:v>
                </c:pt>
                <c:pt idx="102">
                  <c:v>15.749000000000001</c:v>
                </c:pt>
                <c:pt idx="103">
                  <c:v>15.76</c:v>
                </c:pt>
                <c:pt idx="104">
                  <c:v>17.393000000000001</c:v>
                </c:pt>
                <c:pt idx="105">
                  <c:v>17.702000000000002</c:v>
                </c:pt>
                <c:pt idx="106">
                  <c:v>17.738</c:v>
                </c:pt>
                <c:pt idx="107">
                  <c:v>17.797999999999998</c:v>
                </c:pt>
                <c:pt idx="108">
                  <c:v>17.852</c:v>
                </c:pt>
                <c:pt idx="109">
                  <c:v>15.183999999999999</c:v>
                </c:pt>
                <c:pt idx="110">
                  <c:v>16.948</c:v>
                </c:pt>
                <c:pt idx="111">
                  <c:v>16.992999999999999</c:v>
                </c:pt>
                <c:pt idx="112">
                  <c:v>17.009</c:v>
                </c:pt>
                <c:pt idx="113">
                  <c:v>17.044</c:v>
                </c:pt>
                <c:pt idx="114">
                  <c:v>17.045999999999999</c:v>
                </c:pt>
                <c:pt idx="115">
                  <c:v>15.22</c:v>
                </c:pt>
                <c:pt idx="116">
                  <c:v>14.779</c:v>
                </c:pt>
                <c:pt idx="117">
                  <c:v>15.218999999999999</c:v>
                </c:pt>
                <c:pt idx="118">
                  <c:v>15.433999999999999</c:v>
                </c:pt>
                <c:pt idx="119">
                  <c:v>15.5</c:v>
                </c:pt>
                <c:pt idx="120">
                  <c:v>15.545999999999999</c:v>
                </c:pt>
                <c:pt idx="121">
                  <c:v>15.568</c:v>
                </c:pt>
                <c:pt idx="122">
                  <c:v>15.582000000000001</c:v>
                </c:pt>
                <c:pt idx="123">
                  <c:v>15.601000000000001</c:v>
                </c:pt>
                <c:pt idx="124">
                  <c:v>15.614000000000001</c:v>
                </c:pt>
                <c:pt idx="125">
                  <c:v>15.614000000000001</c:v>
                </c:pt>
                <c:pt idx="126">
                  <c:v>16.95</c:v>
                </c:pt>
                <c:pt idx="127">
                  <c:v>18.468</c:v>
                </c:pt>
                <c:pt idx="128">
                  <c:v>16.748000000000001</c:v>
                </c:pt>
                <c:pt idx="129">
                  <c:v>16.879000000000001</c:v>
                </c:pt>
                <c:pt idx="130">
                  <c:v>17.544</c:v>
                </c:pt>
                <c:pt idx="131">
                  <c:v>18.265000000000001</c:v>
                </c:pt>
                <c:pt idx="132">
                  <c:v>18.518999999999998</c:v>
                </c:pt>
                <c:pt idx="133">
                  <c:v>18.529</c:v>
                </c:pt>
                <c:pt idx="134">
                  <c:v>18.524000000000001</c:v>
                </c:pt>
                <c:pt idx="135">
                  <c:v>14.721</c:v>
                </c:pt>
                <c:pt idx="136">
                  <c:v>14.881</c:v>
                </c:pt>
                <c:pt idx="137">
                  <c:v>15.256</c:v>
                </c:pt>
                <c:pt idx="138">
                  <c:v>17.521000000000001</c:v>
                </c:pt>
                <c:pt idx="139">
                  <c:v>18.446999999999999</c:v>
                </c:pt>
                <c:pt idx="140">
                  <c:v>18.506</c:v>
                </c:pt>
                <c:pt idx="141">
                  <c:v>18.516999999999999</c:v>
                </c:pt>
                <c:pt idx="142">
                  <c:v>18.510999999999999</c:v>
                </c:pt>
                <c:pt idx="143">
                  <c:v>18.527999999999999</c:v>
                </c:pt>
                <c:pt idx="144">
                  <c:v>18.527999999999999</c:v>
                </c:pt>
                <c:pt idx="145">
                  <c:v>18.53</c:v>
                </c:pt>
                <c:pt idx="146">
                  <c:v>14.692</c:v>
                </c:pt>
                <c:pt idx="147">
                  <c:v>14.816000000000001</c:v>
                </c:pt>
                <c:pt idx="148">
                  <c:v>15.18</c:v>
                </c:pt>
                <c:pt idx="149">
                  <c:v>15.339</c:v>
                </c:pt>
                <c:pt idx="150">
                  <c:v>15.404</c:v>
                </c:pt>
                <c:pt idx="151">
                  <c:v>15.444000000000001</c:v>
                </c:pt>
                <c:pt idx="152">
                  <c:v>15.459</c:v>
                </c:pt>
                <c:pt idx="153">
                  <c:v>15.48</c:v>
                </c:pt>
                <c:pt idx="154">
                  <c:v>15.492000000000001</c:v>
                </c:pt>
                <c:pt idx="155">
                  <c:v>15.497</c:v>
                </c:pt>
                <c:pt idx="156">
                  <c:v>15.496</c:v>
                </c:pt>
                <c:pt idx="157">
                  <c:v>15.516999999999999</c:v>
                </c:pt>
                <c:pt idx="158">
                  <c:v>15.525</c:v>
                </c:pt>
                <c:pt idx="159">
                  <c:v>15.523</c:v>
                </c:pt>
                <c:pt idx="160">
                  <c:v>15.525</c:v>
                </c:pt>
                <c:pt idx="161">
                  <c:v>15.526999999999999</c:v>
                </c:pt>
                <c:pt idx="162">
                  <c:v>15.523999999999999</c:v>
                </c:pt>
                <c:pt idx="163">
                  <c:v>15.535</c:v>
                </c:pt>
                <c:pt idx="164">
                  <c:v>15.539</c:v>
                </c:pt>
                <c:pt idx="165">
                  <c:v>15.54</c:v>
                </c:pt>
                <c:pt idx="166">
                  <c:v>15.537000000000001</c:v>
                </c:pt>
                <c:pt idx="167">
                  <c:v>15.542</c:v>
                </c:pt>
                <c:pt idx="168">
                  <c:v>15.542</c:v>
                </c:pt>
                <c:pt idx="169">
                  <c:v>15.532</c:v>
                </c:pt>
                <c:pt idx="170">
                  <c:v>15.542</c:v>
                </c:pt>
                <c:pt idx="171">
                  <c:v>15.539</c:v>
                </c:pt>
                <c:pt idx="172">
                  <c:v>15.541</c:v>
                </c:pt>
                <c:pt idx="173">
                  <c:v>15.545999999999999</c:v>
                </c:pt>
                <c:pt idx="174">
                  <c:v>15.542999999999999</c:v>
                </c:pt>
                <c:pt idx="175">
                  <c:v>16.760999999999999</c:v>
                </c:pt>
                <c:pt idx="176">
                  <c:v>15.419</c:v>
                </c:pt>
                <c:pt idx="177">
                  <c:v>16.465</c:v>
                </c:pt>
                <c:pt idx="178">
                  <c:v>16.765000000000001</c:v>
                </c:pt>
                <c:pt idx="179">
                  <c:v>16.994</c:v>
                </c:pt>
                <c:pt idx="180">
                  <c:v>17.018000000000001</c:v>
                </c:pt>
                <c:pt idx="181">
                  <c:v>17.018999999999998</c:v>
                </c:pt>
                <c:pt idx="182">
                  <c:v>17.04</c:v>
                </c:pt>
                <c:pt idx="183">
                  <c:v>15.131</c:v>
                </c:pt>
                <c:pt idx="184">
                  <c:v>14.919</c:v>
                </c:pt>
                <c:pt idx="185">
                  <c:v>15.253</c:v>
                </c:pt>
                <c:pt idx="186">
                  <c:v>15.359</c:v>
                </c:pt>
                <c:pt idx="187">
                  <c:v>15.412000000000001</c:v>
                </c:pt>
                <c:pt idx="188">
                  <c:v>15.422000000000001</c:v>
                </c:pt>
                <c:pt idx="189">
                  <c:v>15.439</c:v>
                </c:pt>
                <c:pt idx="190">
                  <c:v>15.465</c:v>
                </c:pt>
                <c:pt idx="191">
                  <c:v>15.475</c:v>
                </c:pt>
                <c:pt idx="192">
                  <c:v>15.475</c:v>
                </c:pt>
                <c:pt idx="193">
                  <c:v>15.483000000000001</c:v>
                </c:pt>
                <c:pt idx="194">
                  <c:v>15.492000000000001</c:v>
                </c:pt>
                <c:pt idx="195">
                  <c:v>15.488</c:v>
                </c:pt>
                <c:pt idx="196">
                  <c:v>15.494</c:v>
                </c:pt>
                <c:pt idx="197">
                  <c:v>15.49</c:v>
                </c:pt>
                <c:pt idx="198">
                  <c:v>15.499000000000001</c:v>
                </c:pt>
                <c:pt idx="199">
                  <c:v>15.502000000000001</c:v>
                </c:pt>
                <c:pt idx="200">
                  <c:v>15.502000000000001</c:v>
                </c:pt>
                <c:pt idx="201">
                  <c:v>15.502000000000001</c:v>
                </c:pt>
                <c:pt idx="202">
                  <c:v>15.496</c:v>
                </c:pt>
                <c:pt idx="203">
                  <c:v>15.510999999999999</c:v>
                </c:pt>
                <c:pt idx="204">
                  <c:v>15.502000000000001</c:v>
                </c:pt>
                <c:pt idx="205">
                  <c:v>15.51</c:v>
                </c:pt>
                <c:pt idx="206">
                  <c:v>15.502000000000001</c:v>
                </c:pt>
                <c:pt idx="207">
                  <c:v>15.505000000000001</c:v>
                </c:pt>
                <c:pt idx="208">
                  <c:v>15.503</c:v>
                </c:pt>
                <c:pt idx="209">
                  <c:v>15.510999999999999</c:v>
                </c:pt>
                <c:pt idx="210">
                  <c:v>15.494999999999999</c:v>
                </c:pt>
                <c:pt idx="211">
                  <c:v>17.782</c:v>
                </c:pt>
                <c:pt idx="212">
                  <c:v>17.963999999999999</c:v>
                </c:pt>
                <c:pt idx="213">
                  <c:v>18.079999999999998</c:v>
                </c:pt>
                <c:pt idx="214">
                  <c:v>18.199000000000002</c:v>
                </c:pt>
                <c:pt idx="215">
                  <c:v>18.353000000000002</c:v>
                </c:pt>
                <c:pt idx="216">
                  <c:v>14.912000000000001</c:v>
                </c:pt>
                <c:pt idx="217">
                  <c:v>15.14</c:v>
                </c:pt>
                <c:pt idx="218">
                  <c:v>15.313000000000001</c:v>
                </c:pt>
                <c:pt idx="219">
                  <c:v>15.378</c:v>
                </c:pt>
                <c:pt idx="220">
                  <c:v>15.404999999999999</c:v>
                </c:pt>
                <c:pt idx="221">
                  <c:v>15.420999999999999</c:v>
                </c:pt>
                <c:pt idx="222">
                  <c:v>15.429</c:v>
                </c:pt>
                <c:pt idx="223">
                  <c:v>15.448</c:v>
                </c:pt>
                <c:pt idx="224">
                  <c:v>15.456</c:v>
                </c:pt>
                <c:pt idx="225">
                  <c:v>15.457000000000001</c:v>
                </c:pt>
                <c:pt idx="226">
                  <c:v>15.465999999999999</c:v>
                </c:pt>
                <c:pt idx="227">
                  <c:v>15.471</c:v>
                </c:pt>
                <c:pt idx="228">
                  <c:v>15.462</c:v>
                </c:pt>
                <c:pt idx="229">
                  <c:v>15.474</c:v>
                </c:pt>
                <c:pt idx="230">
                  <c:v>15.465999999999999</c:v>
                </c:pt>
                <c:pt idx="231">
                  <c:v>15.465</c:v>
                </c:pt>
                <c:pt idx="232">
                  <c:v>15.478999999999999</c:v>
                </c:pt>
                <c:pt idx="233">
                  <c:v>15.471</c:v>
                </c:pt>
                <c:pt idx="234">
                  <c:v>15.474</c:v>
                </c:pt>
                <c:pt idx="235">
                  <c:v>15.484</c:v>
                </c:pt>
                <c:pt idx="236">
                  <c:v>15.46</c:v>
                </c:pt>
                <c:pt idx="237">
                  <c:v>15.473000000000001</c:v>
                </c:pt>
                <c:pt idx="238">
                  <c:v>15.468</c:v>
                </c:pt>
                <c:pt idx="239">
                  <c:v>15.467000000000001</c:v>
                </c:pt>
                <c:pt idx="240">
                  <c:v>15.484999999999999</c:v>
                </c:pt>
                <c:pt idx="241">
                  <c:v>15.459</c:v>
                </c:pt>
                <c:pt idx="242">
                  <c:v>15.478999999999999</c:v>
                </c:pt>
                <c:pt idx="243">
                  <c:v>15.471</c:v>
                </c:pt>
                <c:pt idx="244">
                  <c:v>15.478</c:v>
                </c:pt>
                <c:pt idx="245">
                  <c:v>15.465</c:v>
                </c:pt>
                <c:pt idx="246">
                  <c:v>15.468</c:v>
                </c:pt>
                <c:pt idx="247">
                  <c:v>15.471</c:v>
                </c:pt>
                <c:pt idx="248">
                  <c:v>15.472</c:v>
                </c:pt>
                <c:pt idx="249">
                  <c:v>15.478999999999999</c:v>
                </c:pt>
                <c:pt idx="250">
                  <c:v>15.465</c:v>
                </c:pt>
                <c:pt idx="251">
                  <c:v>15.477</c:v>
                </c:pt>
                <c:pt idx="252">
                  <c:v>15.47</c:v>
                </c:pt>
                <c:pt idx="253">
                  <c:v>15.472</c:v>
                </c:pt>
                <c:pt idx="254">
                  <c:v>15.475</c:v>
                </c:pt>
                <c:pt idx="255">
                  <c:v>15.473000000000001</c:v>
                </c:pt>
                <c:pt idx="256">
                  <c:v>15.473000000000001</c:v>
                </c:pt>
                <c:pt idx="257">
                  <c:v>15.468999999999999</c:v>
                </c:pt>
                <c:pt idx="258">
                  <c:v>15.471</c:v>
                </c:pt>
                <c:pt idx="259">
                  <c:v>15.467000000000001</c:v>
                </c:pt>
                <c:pt idx="260">
                  <c:v>15.451000000000001</c:v>
                </c:pt>
                <c:pt idx="261">
                  <c:v>15.465999999999999</c:v>
                </c:pt>
                <c:pt idx="262">
                  <c:v>15.471</c:v>
                </c:pt>
                <c:pt idx="263">
                  <c:v>15.459</c:v>
                </c:pt>
                <c:pt idx="264">
                  <c:v>15.457000000000001</c:v>
                </c:pt>
                <c:pt idx="265">
                  <c:v>15.468</c:v>
                </c:pt>
                <c:pt idx="266">
                  <c:v>15.464</c:v>
                </c:pt>
                <c:pt idx="267">
                  <c:v>15.456</c:v>
                </c:pt>
                <c:pt idx="268">
                  <c:v>15.474</c:v>
                </c:pt>
                <c:pt idx="269">
                  <c:v>15.458</c:v>
                </c:pt>
                <c:pt idx="270">
                  <c:v>15.436</c:v>
                </c:pt>
                <c:pt idx="271">
                  <c:v>15.444000000000001</c:v>
                </c:pt>
                <c:pt idx="272">
                  <c:v>15.452</c:v>
                </c:pt>
                <c:pt idx="273">
                  <c:v>15.459</c:v>
                </c:pt>
                <c:pt idx="274">
                  <c:v>15.452999999999999</c:v>
                </c:pt>
                <c:pt idx="275">
                  <c:v>15.452</c:v>
                </c:pt>
                <c:pt idx="276">
                  <c:v>15.454000000000001</c:v>
                </c:pt>
                <c:pt idx="277">
                  <c:v>15.446999999999999</c:v>
                </c:pt>
                <c:pt idx="278">
                  <c:v>15.449</c:v>
                </c:pt>
                <c:pt idx="279">
                  <c:v>15.452</c:v>
                </c:pt>
                <c:pt idx="280">
                  <c:v>15.445</c:v>
                </c:pt>
                <c:pt idx="281">
                  <c:v>15.327</c:v>
                </c:pt>
                <c:pt idx="282">
                  <c:v>15.361000000000001</c:v>
                </c:pt>
                <c:pt idx="283">
                  <c:v>15.385999999999999</c:v>
                </c:pt>
                <c:pt idx="284">
                  <c:v>15.406000000000001</c:v>
                </c:pt>
                <c:pt idx="285">
                  <c:v>15.395</c:v>
                </c:pt>
                <c:pt idx="286">
                  <c:v>15.401</c:v>
                </c:pt>
                <c:pt idx="287">
                  <c:v>15.41</c:v>
                </c:pt>
                <c:pt idx="288">
                  <c:v>15.401999999999999</c:v>
                </c:pt>
                <c:pt idx="289">
                  <c:v>15.407999999999999</c:v>
                </c:pt>
                <c:pt idx="290">
                  <c:v>15.413</c:v>
                </c:pt>
                <c:pt idx="291">
                  <c:v>15.414999999999999</c:v>
                </c:pt>
                <c:pt idx="292">
                  <c:v>15.414</c:v>
                </c:pt>
                <c:pt idx="293">
                  <c:v>15.401</c:v>
                </c:pt>
                <c:pt idx="294">
                  <c:v>15.416</c:v>
                </c:pt>
                <c:pt idx="295">
                  <c:v>15.407999999999999</c:v>
                </c:pt>
                <c:pt idx="296">
                  <c:v>15.406000000000001</c:v>
                </c:pt>
                <c:pt idx="297">
                  <c:v>15.407999999999999</c:v>
                </c:pt>
                <c:pt idx="298">
                  <c:v>15.407999999999999</c:v>
                </c:pt>
                <c:pt idx="299">
                  <c:v>15.407</c:v>
                </c:pt>
                <c:pt idx="300">
                  <c:v>15.411</c:v>
                </c:pt>
                <c:pt idx="301">
                  <c:v>15.406000000000001</c:v>
                </c:pt>
                <c:pt idx="302">
                  <c:v>15.407999999999999</c:v>
                </c:pt>
                <c:pt idx="303">
                  <c:v>15.407999999999999</c:v>
                </c:pt>
                <c:pt idx="304">
                  <c:v>15.391</c:v>
                </c:pt>
                <c:pt idx="305">
                  <c:v>15.407</c:v>
                </c:pt>
                <c:pt idx="306">
                  <c:v>15.409000000000001</c:v>
                </c:pt>
                <c:pt idx="307">
                  <c:v>15.404999999999999</c:v>
                </c:pt>
                <c:pt idx="308">
                  <c:v>15.398999999999999</c:v>
                </c:pt>
                <c:pt idx="309">
                  <c:v>15.404999999999999</c:v>
                </c:pt>
                <c:pt idx="310">
                  <c:v>15.401999999999999</c:v>
                </c:pt>
                <c:pt idx="311">
                  <c:v>15.401</c:v>
                </c:pt>
                <c:pt idx="312">
                  <c:v>15.395</c:v>
                </c:pt>
                <c:pt idx="313">
                  <c:v>15.393000000000001</c:v>
                </c:pt>
                <c:pt idx="314">
                  <c:v>15.398</c:v>
                </c:pt>
                <c:pt idx="315">
                  <c:v>15.397</c:v>
                </c:pt>
                <c:pt idx="316">
                  <c:v>15.396000000000001</c:v>
                </c:pt>
                <c:pt idx="317">
                  <c:v>15.397</c:v>
                </c:pt>
                <c:pt idx="318">
                  <c:v>15.395</c:v>
                </c:pt>
                <c:pt idx="319">
                  <c:v>15.387</c:v>
                </c:pt>
                <c:pt idx="320">
                  <c:v>15.384</c:v>
                </c:pt>
                <c:pt idx="321">
                  <c:v>15.395</c:v>
                </c:pt>
                <c:pt idx="322">
                  <c:v>15.391</c:v>
                </c:pt>
                <c:pt idx="323">
                  <c:v>15.395</c:v>
                </c:pt>
                <c:pt idx="324">
                  <c:v>15.394</c:v>
                </c:pt>
                <c:pt idx="325">
                  <c:v>15.404</c:v>
                </c:pt>
                <c:pt idx="326">
                  <c:v>15.394</c:v>
                </c:pt>
                <c:pt idx="327">
                  <c:v>15.39</c:v>
                </c:pt>
                <c:pt idx="328">
                  <c:v>15.385999999999999</c:v>
                </c:pt>
                <c:pt idx="329">
                  <c:v>15.401</c:v>
                </c:pt>
                <c:pt idx="330">
                  <c:v>15.394</c:v>
                </c:pt>
                <c:pt idx="331">
                  <c:v>15.393000000000001</c:v>
                </c:pt>
                <c:pt idx="332">
                  <c:v>15.385999999999999</c:v>
                </c:pt>
                <c:pt idx="333">
                  <c:v>15.384</c:v>
                </c:pt>
                <c:pt idx="334">
                  <c:v>15.379</c:v>
                </c:pt>
                <c:pt idx="335">
                  <c:v>15.382999999999999</c:v>
                </c:pt>
                <c:pt idx="336">
                  <c:v>15.377000000000001</c:v>
                </c:pt>
                <c:pt idx="337">
                  <c:v>15.388</c:v>
                </c:pt>
                <c:pt idx="338">
                  <c:v>15.388</c:v>
                </c:pt>
                <c:pt idx="339">
                  <c:v>15.388999999999999</c:v>
                </c:pt>
                <c:pt idx="340">
                  <c:v>15.398</c:v>
                </c:pt>
                <c:pt idx="341">
                  <c:v>15.38</c:v>
                </c:pt>
                <c:pt idx="342">
                  <c:v>15.379</c:v>
                </c:pt>
                <c:pt idx="343">
                  <c:v>15.388</c:v>
                </c:pt>
                <c:pt idx="344">
                  <c:v>15.391</c:v>
                </c:pt>
                <c:pt idx="345">
                  <c:v>15.385999999999999</c:v>
                </c:pt>
                <c:pt idx="346">
                  <c:v>15.382</c:v>
                </c:pt>
                <c:pt idx="347">
                  <c:v>15.388</c:v>
                </c:pt>
                <c:pt idx="348">
                  <c:v>15.388999999999999</c:v>
                </c:pt>
                <c:pt idx="349">
                  <c:v>15.395</c:v>
                </c:pt>
                <c:pt idx="350">
                  <c:v>15.394</c:v>
                </c:pt>
                <c:pt idx="351">
                  <c:v>15.382</c:v>
                </c:pt>
                <c:pt idx="352">
                  <c:v>15.388</c:v>
                </c:pt>
                <c:pt idx="353">
                  <c:v>15.388</c:v>
                </c:pt>
                <c:pt idx="354">
                  <c:v>15.391</c:v>
                </c:pt>
                <c:pt idx="355">
                  <c:v>15.385</c:v>
                </c:pt>
                <c:pt idx="356">
                  <c:v>15.377000000000001</c:v>
                </c:pt>
                <c:pt idx="357">
                  <c:v>15.394</c:v>
                </c:pt>
                <c:pt idx="358">
                  <c:v>15.37</c:v>
                </c:pt>
                <c:pt idx="359">
                  <c:v>15.377000000000001</c:v>
                </c:pt>
                <c:pt idx="360">
                  <c:v>15.385</c:v>
                </c:pt>
                <c:pt idx="361">
                  <c:v>15.372999999999999</c:v>
                </c:pt>
                <c:pt idx="362">
                  <c:v>15.378</c:v>
                </c:pt>
                <c:pt idx="363">
                  <c:v>15.371</c:v>
                </c:pt>
                <c:pt idx="364">
                  <c:v>15.385999999999999</c:v>
                </c:pt>
                <c:pt idx="365">
                  <c:v>15.38</c:v>
                </c:pt>
                <c:pt idx="366">
                  <c:v>15.378</c:v>
                </c:pt>
                <c:pt idx="367">
                  <c:v>15.391999999999999</c:v>
                </c:pt>
                <c:pt idx="368">
                  <c:v>15.38</c:v>
                </c:pt>
                <c:pt idx="369">
                  <c:v>15.372999999999999</c:v>
                </c:pt>
                <c:pt idx="370">
                  <c:v>15.382</c:v>
                </c:pt>
                <c:pt idx="371">
                  <c:v>15.371</c:v>
                </c:pt>
                <c:pt idx="372">
                  <c:v>15.384</c:v>
                </c:pt>
                <c:pt idx="373">
                  <c:v>15.387</c:v>
                </c:pt>
                <c:pt idx="374">
                  <c:v>15.37</c:v>
                </c:pt>
                <c:pt idx="375">
                  <c:v>15.37</c:v>
                </c:pt>
                <c:pt idx="376">
                  <c:v>15.382999999999999</c:v>
                </c:pt>
                <c:pt idx="377">
                  <c:v>15.367000000000001</c:v>
                </c:pt>
                <c:pt idx="378">
                  <c:v>15.388999999999999</c:v>
                </c:pt>
                <c:pt idx="379">
                  <c:v>15.385</c:v>
                </c:pt>
                <c:pt idx="380">
                  <c:v>15.367000000000001</c:v>
                </c:pt>
                <c:pt idx="381">
                  <c:v>15.371</c:v>
                </c:pt>
                <c:pt idx="382">
                  <c:v>15.369</c:v>
                </c:pt>
                <c:pt idx="383">
                  <c:v>15.366</c:v>
                </c:pt>
                <c:pt idx="384">
                  <c:v>15.378</c:v>
                </c:pt>
                <c:pt idx="385">
                  <c:v>15.387</c:v>
                </c:pt>
                <c:pt idx="386">
                  <c:v>15.387</c:v>
                </c:pt>
                <c:pt idx="387">
                  <c:v>15.379</c:v>
                </c:pt>
                <c:pt idx="388">
                  <c:v>15.378</c:v>
                </c:pt>
                <c:pt idx="389">
                  <c:v>15.375</c:v>
                </c:pt>
                <c:pt idx="390">
                  <c:v>15.385999999999999</c:v>
                </c:pt>
                <c:pt idx="391">
                  <c:v>15.377000000000001</c:v>
                </c:pt>
                <c:pt idx="392">
                  <c:v>15.379</c:v>
                </c:pt>
                <c:pt idx="393">
                  <c:v>15.372</c:v>
                </c:pt>
                <c:pt idx="394">
                  <c:v>15.375999999999999</c:v>
                </c:pt>
                <c:pt idx="395">
                  <c:v>15.381</c:v>
                </c:pt>
                <c:pt idx="396">
                  <c:v>15.377000000000001</c:v>
                </c:pt>
                <c:pt idx="397">
                  <c:v>15.367000000000001</c:v>
                </c:pt>
                <c:pt idx="398">
                  <c:v>15.388999999999999</c:v>
                </c:pt>
                <c:pt idx="399">
                  <c:v>15.4</c:v>
                </c:pt>
                <c:pt idx="400">
                  <c:v>15.329000000000001</c:v>
                </c:pt>
                <c:pt idx="401">
                  <c:v>15.353999999999999</c:v>
                </c:pt>
                <c:pt idx="402">
                  <c:v>15.34</c:v>
                </c:pt>
                <c:pt idx="403">
                  <c:v>15.346</c:v>
                </c:pt>
                <c:pt idx="404">
                  <c:v>15.361000000000001</c:v>
                </c:pt>
                <c:pt idx="405">
                  <c:v>15.351000000000001</c:v>
                </c:pt>
                <c:pt idx="406">
                  <c:v>15.35</c:v>
                </c:pt>
                <c:pt idx="407">
                  <c:v>15.359</c:v>
                </c:pt>
                <c:pt idx="408">
                  <c:v>15.359</c:v>
                </c:pt>
                <c:pt idx="409">
                  <c:v>15.348000000000001</c:v>
                </c:pt>
                <c:pt idx="410">
                  <c:v>15.361000000000001</c:v>
                </c:pt>
                <c:pt idx="411">
                  <c:v>15.365</c:v>
                </c:pt>
                <c:pt idx="412">
                  <c:v>15.365</c:v>
                </c:pt>
                <c:pt idx="413">
                  <c:v>15.349</c:v>
                </c:pt>
                <c:pt idx="414">
                  <c:v>15.367000000000001</c:v>
                </c:pt>
                <c:pt idx="415">
                  <c:v>15.36</c:v>
                </c:pt>
                <c:pt idx="416">
                  <c:v>15.359</c:v>
                </c:pt>
                <c:pt idx="417">
                  <c:v>15.361000000000001</c:v>
                </c:pt>
                <c:pt idx="418">
                  <c:v>15.346</c:v>
                </c:pt>
                <c:pt idx="419">
                  <c:v>15.348000000000001</c:v>
                </c:pt>
                <c:pt idx="420">
                  <c:v>15.363</c:v>
                </c:pt>
                <c:pt idx="421">
                  <c:v>15.358000000000001</c:v>
                </c:pt>
                <c:pt idx="422">
                  <c:v>15.361000000000001</c:v>
                </c:pt>
                <c:pt idx="423">
                  <c:v>15.372</c:v>
                </c:pt>
                <c:pt idx="424">
                  <c:v>15.361000000000001</c:v>
                </c:pt>
                <c:pt idx="425">
                  <c:v>15.359</c:v>
                </c:pt>
                <c:pt idx="426">
                  <c:v>15.362</c:v>
                </c:pt>
                <c:pt idx="427">
                  <c:v>15.372999999999999</c:v>
                </c:pt>
                <c:pt idx="428">
                  <c:v>15.359</c:v>
                </c:pt>
                <c:pt idx="429">
                  <c:v>15.372999999999999</c:v>
                </c:pt>
                <c:pt idx="430">
                  <c:v>15.356</c:v>
                </c:pt>
                <c:pt idx="431">
                  <c:v>15.362</c:v>
                </c:pt>
                <c:pt idx="432">
                  <c:v>15.359</c:v>
                </c:pt>
                <c:pt idx="433">
                  <c:v>15.356</c:v>
                </c:pt>
                <c:pt idx="434">
                  <c:v>15.369</c:v>
                </c:pt>
                <c:pt idx="435">
                  <c:v>15.356999999999999</c:v>
                </c:pt>
                <c:pt idx="436">
                  <c:v>15.367000000000001</c:v>
                </c:pt>
                <c:pt idx="437">
                  <c:v>15.365</c:v>
                </c:pt>
                <c:pt idx="438">
                  <c:v>15.367000000000001</c:v>
                </c:pt>
                <c:pt idx="439">
                  <c:v>15.366</c:v>
                </c:pt>
                <c:pt idx="440">
                  <c:v>15.363</c:v>
                </c:pt>
                <c:pt idx="441">
                  <c:v>15.375999999999999</c:v>
                </c:pt>
                <c:pt idx="442">
                  <c:v>15.377000000000001</c:v>
                </c:pt>
                <c:pt idx="443">
                  <c:v>15.38</c:v>
                </c:pt>
                <c:pt idx="444">
                  <c:v>15.366</c:v>
                </c:pt>
                <c:pt idx="445">
                  <c:v>15.369</c:v>
                </c:pt>
                <c:pt idx="446">
                  <c:v>15.375</c:v>
                </c:pt>
                <c:pt idx="447">
                  <c:v>15.374000000000001</c:v>
                </c:pt>
                <c:pt idx="448">
                  <c:v>15.375</c:v>
                </c:pt>
                <c:pt idx="449">
                  <c:v>15.377000000000001</c:v>
                </c:pt>
                <c:pt idx="450">
                  <c:v>15.37</c:v>
                </c:pt>
                <c:pt idx="451">
                  <c:v>15.377000000000001</c:v>
                </c:pt>
                <c:pt idx="452">
                  <c:v>15.374000000000001</c:v>
                </c:pt>
                <c:pt idx="453">
                  <c:v>15.372999999999999</c:v>
                </c:pt>
                <c:pt idx="454">
                  <c:v>15.374000000000001</c:v>
                </c:pt>
                <c:pt idx="455">
                  <c:v>15.374000000000001</c:v>
                </c:pt>
                <c:pt idx="456">
                  <c:v>15.372</c:v>
                </c:pt>
                <c:pt idx="457">
                  <c:v>15.378</c:v>
                </c:pt>
                <c:pt idx="458">
                  <c:v>15.372</c:v>
                </c:pt>
                <c:pt idx="459">
                  <c:v>15.382</c:v>
                </c:pt>
                <c:pt idx="460">
                  <c:v>15.377000000000001</c:v>
                </c:pt>
                <c:pt idx="461">
                  <c:v>15.365</c:v>
                </c:pt>
                <c:pt idx="462">
                  <c:v>15.36</c:v>
                </c:pt>
                <c:pt idx="463">
                  <c:v>15.379</c:v>
                </c:pt>
                <c:pt idx="464">
                  <c:v>15.37</c:v>
                </c:pt>
                <c:pt idx="465">
                  <c:v>15.379</c:v>
                </c:pt>
                <c:pt idx="466">
                  <c:v>15.384</c:v>
                </c:pt>
                <c:pt idx="467">
                  <c:v>15.375999999999999</c:v>
                </c:pt>
                <c:pt idx="468">
                  <c:v>15.369</c:v>
                </c:pt>
                <c:pt idx="469">
                  <c:v>15.378</c:v>
                </c:pt>
                <c:pt idx="470">
                  <c:v>15.375999999999999</c:v>
                </c:pt>
                <c:pt idx="471">
                  <c:v>15.382999999999999</c:v>
                </c:pt>
                <c:pt idx="472">
                  <c:v>15.375999999999999</c:v>
                </c:pt>
                <c:pt idx="473">
                  <c:v>15.385999999999999</c:v>
                </c:pt>
                <c:pt idx="474">
                  <c:v>15.37</c:v>
                </c:pt>
                <c:pt idx="475">
                  <c:v>15.377000000000001</c:v>
                </c:pt>
                <c:pt idx="476">
                  <c:v>15.385999999999999</c:v>
                </c:pt>
                <c:pt idx="477">
                  <c:v>15.382</c:v>
                </c:pt>
                <c:pt idx="478">
                  <c:v>15.378</c:v>
                </c:pt>
                <c:pt idx="479">
                  <c:v>15.391999999999999</c:v>
                </c:pt>
                <c:pt idx="480">
                  <c:v>15.382</c:v>
                </c:pt>
                <c:pt idx="481">
                  <c:v>15.384</c:v>
                </c:pt>
                <c:pt idx="482">
                  <c:v>15.371</c:v>
                </c:pt>
                <c:pt idx="483">
                  <c:v>15.378</c:v>
                </c:pt>
                <c:pt idx="484">
                  <c:v>15.385999999999999</c:v>
                </c:pt>
                <c:pt idx="485">
                  <c:v>15.379</c:v>
                </c:pt>
                <c:pt idx="486">
                  <c:v>15.38</c:v>
                </c:pt>
                <c:pt idx="487">
                  <c:v>15.384</c:v>
                </c:pt>
                <c:pt idx="488">
                  <c:v>15.387</c:v>
                </c:pt>
                <c:pt idx="489">
                  <c:v>15.382999999999999</c:v>
                </c:pt>
                <c:pt idx="490">
                  <c:v>15.395</c:v>
                </c:pt>
                <c:pt idx="491">
                  <c:v>15.385</c:v>
                </c:pt>
                <c:pt idx="492">
                  <c:v>15.38</c:v>
                </c:pt>
                <c:pt idx="493">
                  <c:v>15.388</c:v>
                </c:pt>
                <c:pt idx="494">
                  <c:v>15.39</c:v>
                </c:pt>
                <c:pt idx="495">
                  <c:v>15.393000000000001</c:v>
                </c:pt>
                <c:pt idx="496">
                  <c:v>15.397</c:v>
                </c:pt>
                <c:pt idx="497">
                  <c:v>15.387</c:v>
                </c:pt>
                <c:pt idx="498">
                  <c:v>15.398</c:v>
                </c:pt>
                <c:pt idx="499">
                  <c:v>15.388999999999999</c:v>
                </c:pt>
                <c:pt idx="500">
                  <c:v>15.395</c:v>
                </c:pt>
                <c:pt idx="501">
                  <c:v>15.397</c:v>
                </c:pt>
                <c:pt idx="502">
                  <c:v>15.394</c:v>
                </c:pt>
                <c:pt idx="503">
                  <c:v>15.391999999999999</c:v>
                </c:pt>
                <c:pt idx="504">
                  <c:v>15.4</c:v>
                </c:pt>
                <c:pt idx="505">
                  <c:v>15.387</c:v>
                </c:pt>
                <c:pt idx="506">
                  <c:v>15.388999999999999</c:v>
                </c:pt>
                <c:pt idx="507">
                  <c:v>15.393000000000001</c:v>
                </c:pt>
                <c:pt idx="508">
                  <c:v>15.407</c:v>
                </c:pt>
                <c:pt idx="509">
                  <c:v>15.4</c:v>
                </c:pt>
                <c:pt idx="510">
                  <c:v>15.388999999999999</c:v>
                </c:pt>
                <c:pt idx="511">
                  <c:v>15.401999999999999</c:v>
                </c:pt>
                <c:pt idx="512">
                  <c:v>15.393000000000001</c:v>
                </c:pt>
                <c:pt idx="513">
                  <c:v>15.398999999999999</c:v>
                </c:pt>
                <c:pt idx="514">
                  <c:v>15.391</c:v>
                </c:pt>
                <c:pt idx="515">
                  <c:v>15.379</c:v>
                </c:pt>
                <c:pt idx="516">
                  <c:v>15.406000000000001</c:v>
                </c:pt>
                <c:pt idx="517">
                  <c:v>15.391</c:v>
                </c:pt>
                <c:pt idx="518">
                  <c:v>15.394</c:v>
                </c:pt>
                <c:pt idx="519">
                  <c:v>15.396000000000001</c:v>
                </c:pt>
                <c:pt idx="520">
                  <c:v>15.39</c:v>
                </c:pt>
                <c:pt idx="521">
                  <c:v>15.361000000000001</c:v>
                </c:pt>
                <c:pt idx="522">
                  <c:v>15.364000000000001</c:v>
                </c:pt>
                <c:pt idx="523">
                  <c:v>15.351000000000001</c:v>
                </c:pt>
                <c:pt idx="524">
                  <c:v>15.372</c:v>
                </c:pt>
                <c:pt idx="525">
                  <c:v>15.368</c:v>
                </c:pt>
                <c:pt idx="526">
                  <c:v>15.375</c:v>
                </c:pt>
                <c:pt idx="527">
                  <c:v>15.356999999999999</c:v>
                </c:pt>
                <c:pt idx="528">
                  <c:v>15.385999999999999</c:v>
                </c:pt>
                <c:pt idx="529">
                  <c:v>15.381</c:v>
                </c:pt>
                <c:pt idx="530">
                  <c:v>15.39</c:v>
                </c:pt>
                <c:pt idx="531">
                  <c:v>15.38</c:v>
                </c:pt>
                <c:pt idx="532">
                  <c:v>15.37</c:v>
                </c:pt>
                <c:pt idx="533">
                  <c:v>15.377000000000001</c:v>
                </c:pt>
                <c:pt idx="534">
                  <c:v>15.375</c:v>
                </c:pt>
                <c:pt idx="535">
                  <c:v>15.377000000000001</c:v>
                </c:pt>
                <c:pt idx="536">
                  <c:v>15.378</c:v>
                </c:pt>
                <c:pt idx="537">
                  <c:v>15.384</c:v>
                </c:pt>
                <c:pt idx="538">
                  <c:v>15.375</c:v>
                </c:pt>
                <c:pt idx="539">
                  <c:v>15.384</c:v>
                </c:pt>
                <c:pt idx="540">
                  <c:v>15.384</c:v>
                </c:pt>
                <c:pt idx="541">
                  <c:v>15.382999999999999</c:v>
                </c:pt>
                <c:pt idx="542">
                  <c:v>15.39</c:v>
                </c:pt>
                <c:pt idx="543">
                  <c:v>15.388999999999999</c:v>
                </c:pt>
                <c:pt idx="544">
                  <c:v>15.375</c:v>
                </c:pt>
                <c:pt idx="545">
                  <c:v>15.384</c:v>
                </c:pt>
                <c:pt idx="546">
                  <c:v>15.382999999999999</c:v>
                </c:pt>
                <c:pt idx="547">
                  <c:v>15.372999999999999</c:v>
                </c:pt>
                <c:pt idx="548">
                  <c:v>15.382999999999999</c:v>
                </c:pt>
                <c:pt idx="549">
                  <c:v>15.382</c:v>
                </c:pt>
                <c:pt idx="550">
                  <c:v>15.385</c:v>
                </c:pt>
                <c:pt idx="551">
                  <c:v>15.39</c:v>
                </c:pt>
                <c:pt idx="552">
                  <c:v>15.385999999999999</c:v>
                </c:pt>
                <c:pt idx="553">
                  <c:v>15.393000000000001</c:v>
                </c:pt>
                <c:pt idx="554">
                  <c:v>15.391999999999999</c:v>
                </c:pt>
                <c:pt idx="555">
                  <c:v>15.396000000000001</c:v>
                </c:pt>
                <c:pt idx="556">
                  <c:v>15.403</c:v>
                </c:pt>
                <c:pt idx="557">
                  <c:v>15.39</c:v>
                </c:pt>
                <c:pt idx="558">
                  <c:v>15.39</c:v>
                </c:pt>
                <c:pt idx="559">
                  <c:v>15.387</c:v>
                </c:pt>
                <c:pt idx="560">
                  <c:v>15.398999999999999</c:v>
                </c:pt>
                <c:pt idx="561">
                  <c:v>15.397</c:v>
                </c:pt>
                <c:pt idx="562">
                  <c:v>15.401999999999999</c:v>
                </c:pt>
                <c:pt idx="563">
                  <c:v>15.4</c:v>
                </c:pt>
                <c:pt idx="564">
                  <c:v>15.398</c:v>
                </c:pt>
                <c:pt idx="565">
                  <c:v>15.398999999999999</c:v>
                </c:pt>
                <c:pt idx="566">
                  <c:v>15.412000000000001</c:v>
                </c:pt>
                <c:pt idx="567">
                  <c:v>15.398999999999999</c:v>
                </c:pt>
                <c:pt idx="568">
                  <c:v>15.401</c:v>
                </c:pt>
                <c:pt idx="569">
                  <c:v>15.407999999999999</c:v>
                </c:pt>
                <c:pt idx="570">
                  <c:v>15.401999999999999</c:v>
                </c:pt>
                <c:pt idx="571">
                  <c:v>15.401</c:v>
                </c:pt>
                <c:pt idx="572">
                  <c:v>15.409000000000001</c:v>
                </c:pt>
                <c:pt idx="573">
                  <c:v>15.409000000000001</c:v>
                </c:pt>
                <c:pt idx="574">
                  <c:v>15.398999999999999</c:v>
                </c:pt>
                <c:pt idx="575">
                  <c:v>15.41</c:v>
                </c:pt>
                <c:pt idx="576">
                  <c:v>15.416</c:v>
                </c:pt>
                <c:pt idx="577">
                  <c:v>15.403</c:v>
                </c:pt>
                <c:pt idx="578">
                  <c:v>15.393000000000001</c:v>
                </c:pt>
                <c:pt idx="579">
                  <c:v>15.397</c:v>
                </c:pt>
                <c:pt idx="580">
                  <c:v>15.4</c:v>
                </c:pt>
                <c:pt idx="581">
                  <c:v>15.407</c:v>
                </c:pt>
                <c:pt idx="582">
                  <c:v>15.409000000000001</c:v>
                </c:pt>
                <c:pt idx="583">
                  <c:v>15.412000000000001</c:v>
                </c:pt>
                <c:pt idx="584">
                  <c:v>15.409000000000001</c:v>
                </c:pt>
                <c:pt idx="585">
                  <c:v>15.411</c:v>
                </c:pt>
                <c:pt idx="586">
                  <c:v>15.397</c:v>
                </c:pt>
                <c:pt idx="587">
                  <c:v>15.41</c:v>
                </c:pt>
                <c:pt idx="588">
                  <c:v>15.41</c:v>
                </c:pt>
                <c:pt idx="589">
                  <c:v>15.406000000000001</c:v>
                </c:pt>
                <c:pt idx="590">
                  <c:v>15.413</c:v>
                </c:pt>
                <c:pt idx="591">
                  <c:v>15.4</c:v>
                </c:pt>
                <c:pt idx="592">
                  <c:v>15.406000000000001</c:v>
                </c:pt>
                <c:pt idx="593">
                  <c:v>15.41</c:v>
                </c:pt>
                <c:pt idx="594">
                  <c:v>15.412000000000001</c:v>
                </c:pt>
                <c:pt idx="595">
                  <c:v>15.414999999999999</c:v>
                </c:pt>
                <c:pt idx="596">
                  <c:v>15.426</c:v>
                </c:pt>
                <c:pt idx="597">
                  <c:v>15.417</c:v>
                </c:pt>
                <c:pt idx="598">
                  <c:v>15.428000000000001</c:v>
                </c:pt>
                <c:pt idx="599">
                  <c:v>15.42</c:v>
                </c:pt>
                <c:pt idx="600">
                  <c:v>15.409000000000001</c:v>
                </c:pt>
                <c:pt idx="601">
                  <c:v>15.433999999999999</c:v>
                </c:pt>
                <c:pt idx="602">
                  <c:v>15.417999999999999</c:v>
                </c:pt>
                <c:pt idx="603">
                  <c:v>15.420999999999999</c:v>
                </c:pt>
                <c:pt idx="604">
                  <c:v>15.420999999999999</c:v>
                </c:pt>
                <c:pt idx="605">
                  <c:v>15.417</c:v>
                </c:pt>
                <c:pt idx="606">
                  <c:v>15.42</c:v>
                </c:pt>
                <c:pt idx="607">
                  <c:v>15.417999999999999</c:v>
                </c:pt>
                <c:pt idx="608">
                  <c:v>15.416</c:v>
                </c:pt>
                <c:pt idx="609">
                  <c:v>15.417</c:v>
                </c:pt>
                <c:pt idx="610">
                  <c:v>15.428000000000001</c:v>
                </c:pt>
                <c:pt idx="611">
                  <c:v>15.427</c:v>
                </c:pt>
                <c:pt idx="612">
                  <c:v>15.42</c:v>
                </c:pt>
                <c:pt idx="613">
                  <c:v>15.416</c:v>
                </c:pt>
                <c:pt idx="614">
                  <c:v>15.435</c:v>
                </c:pt>
                <c:pt idx="615">
                  <c:v>15.426</c:v>
                </c:pt>
                <c:pt idx="616">
                  <c:v>15.426</c:v>
                </c:pt>
                <c:pt idx="617">
                  <c:v>15.423999999999999</c:v>
                </c:pt>
                <c:pt idx="618">
                  <c:v>15.427</c:v>
                </c:pt>
                <c:pt idx="619">
                  <c:v>15.429</c:v>
                </c:pt>
                <c:pt idx="620">
                  <c:v>15.436</c:v>
                </c:pt>
                <c:pt idx="621">
                  <c:v>15.432</c:v>
                </c:pt>
                <c:pt idx="622">
                  <c:v>15.422000000000001</c:v>
                </c:pt>
                <c:pt idx="623">
                  <c:v>15.427</c:v>
                </c:pt>
                <c:pt idx="624">
                  <c:v>15.435</c:v>
                </c:pt>
                <c:pt idx="625">
                  <c:v>15.43</c:v>
                </c:pt>
                <c:pt idx="626">
                  <c:v>15.432</c:v>
                </c:pt>
                <c:pt idx="627">
                  <c:v>15.435</c:v>
                </c:pt>
                <c:pt idx="628">
                  <c:v>15.426</c:v>
                </c:pt>
                <c:pt idx="629">
                  <c:v>15.433</c:v>
                </c:pt>
                <c:pt idx="630">
                  <c:v>15.430999999999999</c:v>
                </c:pt>
                <c:pt idx="631">
                  <c:v>15.433</c:v>
                </c:pt>
                <c:pt idx="632">
                  <c:v>15.430999999999999</c:v>
                </c:pt>
                <c:pt idx="633">
                  <c:v>15.441000000000001</c:v>
                </c:pt>
                <c:pt idx="634">
                  <c:v>15.436999999999999</c:v>
                </c:pt>
                <c:pt idx="635">
                  <c:v>15.433999999999999</c:v>
                </c:pt>
                <c:pt idx="636">
                  <c:v>15.436999999999999</c:v>
                </c:pt>
                <c:pt idx="637">
                  <c:v>15.425000000000001</c:v>
                </c:pt>
                <c:pt idx="638">
                  <c:v>15.442</c:v>
                </c:pt>
                <c:pt idx="639">
                  <c:v>15.446</c:v>
                </c:pt>
                <c:pt idx="640">
                  <c:v>15.436</c:v>
                </c:pt>
                <c:pt idx="641">
                  <c:v>15.433999999999999</c:v>
                </c:pt>
                <c:pt idx="642">
                  <c:v>15.446</c:v>
                </c:pt>
                <c:pt idx="643">
                  <c:v>15.436</c:v>
                </c:pt>
                <c:pt idx="644">
                  <c:v>15.441000000000001</c:v>
                </c:pt>
                <c:pt idx="645">
                  <c:v>15.451000000000001</c:v>
                </c:pt>
                <c:pt idx="646">
                  <c:v>15.433</c:v>
                </c:pt>
                <c:pt idx="647">
                  <c:v>15.448</c:v>
                </c:pt>
                <c:pt idx="648">
                  <c:v>15.452999999999999</c:v>
                </c:pt>
                <c:pt idx="649">
                  <c:v>15.448</c:v>
                </c:pt>
                <c:pt idx="650">
                  <c:v>15.43</c:v>
                </c:pt>
                <c:pt idx="651">
                  <c:v>15.448</c:v>
                </c:pt>
                <c:pt idx="652">
                  <c:v>15.451000000000001</c:v>
                </c:pt>
                <c:pt idx="653">
                  <c:v>15.445</c:v>
                </c:pt>
                <c:pt idx="654">
                  <c:v>15.45</c:v>
                </c:pt>
                <c:pt idx="655">
                  <c:v>15.456</c:v>
                </c:pt>
                <c:pt idx="656">
                  <c:v>15.451000000000001</c:v>
                </c:pt>
                <c:pt idx="657">
                  <c:v>15.451000000000001</c:v>
                </c:pt>
                <c:pt idx="658">
                  <c:v>15.448</c:v>
                </c:pt>
                <c:pt idx="659">
                  <c:v>15.455</c:v>
                </c:pt>
                <c:pt idx="660">
                  <c:v>15.448</c:v>
                </c:pt>
                <c:pt idx="661">
                  <c:v>15.448</c:v>
                </c:pt>
                <c:pt idx="662">
                  <c:v>15.452</c:v>
                </c:pt>
                <c:pt idx="663">
                  <c:v>15.452</c:v>
                </c:pt>
                <c:pt idx="664">
                  <c:v>15.456</c:v>
                </c:pt>
                <c:pt idx="665">
                  <c:v>15.446</c:v>
                </c:pt>
                <c:pt idx="666">
                  <c:v>15.454000000000001</c:v>
                </c:pt>
                <c:pt idx="667">
                  <c:v>15.457000000000001</c:v>
                </c:pt>
                <c:pt idx="668">
                  <c:v>15.457000000000001</c:v>
                </c:pt>
                <c:pt idx="669">
                  <c:v>15.452999999999999</c:v>
                </c:pt>
                <c:pt idx="670">
                  <c:v>15.452999999999999</c:v>
                </c:pt>
                <c:pt idx="671">
                  <c:v>15.452</c:v>
                </c:pt>
                <c:pt idx="672">
                  <c:v>15.45</c:v>
                </c:pt>
                <c:pt idx="673">
                  <c:v>15.452999999999999</c:v>
                </c:pt>
                <c:pt idx="674">
                  <c:v>15.452</c:v>
                </c:pt>
                <c:pt idx="675">
                  <c:v>15.457000000000001</c:v>
                </c:pt>
                <c:pt idx="676">
                  <c:v>15.452</c:v>
                </c:pt>
                <c:pt idx="677">
                  <c:v>15.457000000000001</c:v>
                </c:pt>
                <c:pt idx="678">
                  <c:v>15.465</c:v>
                </c:pt>
                <c:pt idx="679">
                  <c:v>15.457000000000001</c:v>
                </c:pt>
                <c:pt idx="680">
                  <c:v>15.457000000000001</c:v>
                </c:pt>
                <c:pt idx="681">
                  <c:v>15.455</c:v>
                </c:pt>
                <c:pt idx="682">
                  <c:v>15.454000000000001</c:v>
                </c:pt>
                <c:pt idx="683">
                  <c:v>15.449</c:v>
                </c:pt>
                <c:pt idx="684">
                  <c:v>15.465</c:v>
                </c:pt>
                <c:pt idx="685">
                  <c:v>15.472</c:v>
                </c:pt>
                <c:pt idx="686">
                  <c:v>15.459</c:v>
                </c:pt>
                <c:pt idx="687">
                  <c:v>15.443</c:v>
                </c:pt>
                <c:pt idx="688">
                  <c:v>15.465999999999999</c:v>
                </c:pt>
                <c:pt idx="689">
                  <c:v>15.464</c:v>
                </c:pt>
                <c:pt idx="690">
                  <c:v>15.455</c:v>
                </c:pt>
                <c:pt idx="691">
                  <c:v>15.46</c:v>
                </c:pt>
                <c:pt idx="692">
                  <c:v>15.462</c:v>
                </c:pt>
                <c:pt idx="693">
                  <c:v>15.462</c:v>
                </c:pt>
                <c:pt idx="694">
                  <c:v>15.462</c:v>
                </c:pt>
                <c:pt idx="695">
                  <c:v>15.448</c:v>
                </c:pt>
                <c:pt idx="696">
                  <c:v>15.461</c:v>
                </c:pt>
                <c:pt idx="697">
                  <c:v>15.456</c:v>
                </c:pt>
                <c:pt idx="698">
                  <c:v>15.468</c:v>
                </c:pt>
                <c:pt idx="699">
                  <c:v>15.464</c:v>
                </c:pt>
                <c:pt idx="700">
                  <c:v>15.455</c:v>
                </c:pt>
                <c:pt idx="701">
                  <c:v>15.465999999999999</c:v>
                </c:pt>
                <c:pt idx="702">
                  <c:v>15.446999999999999</c:v>
                </c:pt>
                <c:pt idx="703">
                  <c:v>15.481</c:v>
                </c:pt>
                <c:pt idx="704">
                  <c:v>15.464</c:v>
                </c:pt>
                <c:pt idx="705">
                  <c:v>15.46</c:v>
                </c:pt>
                <c:pt idx="706">
                  <c:v>15.46</c:v>
                </c:pt>
                <c:pt idx="707">
                  <c:v>15.462999999999999</c:v>
                </c:pt>
                <c:pt idx="708">
                  <c:v>15.48</c:v>
                </c:pt>
                <c:pt idx="709">
                  <c:v>15.462</c:v>
                </c:pt>
                <c:pt idx="710">
                  <c:v>15.481</c:v>
                </c:pt>
                <c:pt idx="711">
                  <c:v>15.464</c:v>
                </c:pt>
                <c:pt idx="712">
                  <c:v>15.46</c:v>
                </c:pt>
                <c:pt idx="713">
                  <c:v>15.46</c:v>
                </c:pt>
                <c:pt idx="714">
                  <c:v>15.462</c:v>
                </c:pt>
                <c:pt idx="715">
                  <c:v>15.48</c:v>
                </c:pt>
                <c:pt idx="716">
                  <c:v>15.456</c:v>
                </c:pt>
                <c:pt idx="717">
                  <c:v>15.473000000000001</c:v>
                </c:pt>
                <c:pt idx="718">
                  <c:v>15.468</c:v>
                </c:pt>
                <c:pt idx="719">
                  <c:v>15.459</c:v>
                </c:pt>
                <c:pt idx="720">
                  <c:v>15.457000000000001</c:v>
                </c:pt>
                <c:pt idx="721">
                  <c:v>15.472</c:v>
                </c:pt>
                <c:pt idx="722">
                  <c:v>15.465999999999999</c:v>
                </c:pt>
                <c:pt idx="723">
                  <c:v>15.478</c:v>
                </c:pt>
                <c:pt idx="724">
                  <c:v>15.456</c:v>
                </c:pt>
                <c:pt idx="725">
                  <c:v>15.467000000000001</c:v>
                </c:pt>
                <c:pt idx="726">
                  <c:v>15.477</c:v>
                </c:pt>
                <c:pt idx="727">
                  <c:v>15.461</c:v>
                </c:pt>
                <c:pt idx="728">
                  <c:v>15.465999999999999</c:v>
                </c:pt>
                <c:pt idx="729">
                  <c:v>15.467000000000001</c:v>
                </c:pt>
                <c:pt idx="730">
                  <c:v>15.452999999999999</c:v>
                </c:pt>
                <c:pt idx="731">
                  <c:v>15.458</c:v>
                </c:pt>
                <c:pt idx="732">
                  <c:v>15.472</c:v>
                </c:pt>
                <c:pt idx="733">
                  <c:v>15.478999999999999</c:v>
                </c:pt>
                <c:pt idx="734">
                  <c:v>15.464</c:v>
                </c:pt>
                <c:pt idx="735">
                  <c:v>15.464</c:v>
                </c:pt>
                <c:pt idx="736">
                  <c:v>15.452</c:v>
                </c:pt>
                <c:pt idx="737">
                  <c:v>15.465999999999999</c:v>
                </c:pt>
                <c:pt idx="738">
                  <c:v>15.476000000000001</c:v>
                </c:pt>
                <c:pt idx="739">
                  <c:v>15.468</c:v>
                </c:pt>
                <c:pt idx="740">
                  <c:v>15.468999999999999</c:v>
                </c:pt>
                <c:pt idx="741">
                  <c:v>15.472</c:v>
                </c:pt>
                <c:pt idx="742">
                  <c:v>15.454000000000001</c:v>
                </c:pt>
                <c:pt idx="743">
                  <c:v>15.471</c:v>
                </c:pt>
                <c:pt idx="744">
                  <c:v>15.462999999999999</c:v>
                </c:pt>
                <c:pt idx="745">
                  <c:v>15.47</c:v>
                </c:pt>
                <c:pt idx="746">
                  <c:v>15.461</c:v>
                </c:pt>
                <c:pt idx="747">
                  <c:v>15.461</c:v>
                </c:pt>
                <c:pt idx="748">
                  <c:v>15.462999999999999</c:v>
                </c:pt>
                <c:pt idx="749">
                  <c:v>15.47</c:v>
                </c:pt>
                <c:pt idx="750">
                  <c:v>15.47</c:v>
                </c:pt>
                <c:pt idx="751">
                  <c:v>15.465999999999999</c:v>
                </c:pt>
                <c:pt idx="752">
                  <c:v>15.464</c:v>
                </c:pt>
                <c:pt idx="753">
                  <c:v>15.47</c:v>
                </c:pt>
                <c:pt idx="754">
                  <c:v>15.464</c:v>
                </c:pt>
                <c:pt idx="755">
                  <c:v>15.461</c:v>
                </c:pt>
                <c:pt idx="756">
                  <c:v>15.465</c:v>
                </c:pt>
                <c:pt idx="757">
                  <c:v>15.465999999999999</c:v>
                </c:pt>
                <c:pt idx="758">
                  <c:v>15.459</c:v>
                </c:pt>
                <c:pt idx="759">
                  <c:v>15.467000000000001</c:v>
                </c:pt>
                <c:pt idx="760">
                  <c:v>15.462</c:v>
                </c:pt>
                <c:pt idx="761">
                  <c:v>15.417999999999999</c:v>
                </c:pt>
                <c:pt idx="762">
                  <c:v>15.416</c:v>
                </c:pt>
                <c:pt idx="763">
                  <c:v>15.411</c:v>
                </c:pt>
                <c:pt idx="764">
                  <c:v>15.417999999999999</c:v>
                </c:pt>
                <c:pt idx="765">
                  <c:v>15.43</c:v>
                </c:pt>
                <c:pt idx="766">
                  <c:v>15.442</c:v>
                </c:pt>
                <c:pt idx="767">
                  <c:v>15.425000000000001</c:v>
                </c:pt>
                <c:pt idx="768">
                  <c:v>15.43</c:v>
                </c:pt>
                <c:pt idx="769">
                  <c:v>15.43</c:v>
                </c:pt>
                <c:pt idx="770">
                  <c:v>15.435</c:v>
                </c:pt>
                <c:pt idx="771">
                  <c:v>15.436</c:v>
                </c:pt>
                <c:pt idx="772">
                  <c:v>15.442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82-44D3-BE37-DD97DC76E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861024"/>
        <c:axId val="303857088"/>
      </c:scatterChart>
      <c:valAx>
        <c:axId val="30386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857088"/>
        <c:crosses val="autoZero"/>
        <c:crossBetween val="midCat"/>
      </c:valAx>
      <c:valAx>
        <c:axId val="30385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861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152400</xdr:rowOff>
    </xdr:from>
    <xdr:to>
      <xdr:col>14</xdr:col>
      <xdr:colOff>38100</xdr:colOff>
      <xdr:row>18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3"/>
  <sheetViews>
    <sheetView topLeftCell="A65" workbookViewId="0">
      <selection activeCell="B75" sqref="B75:E847"/>
    </sheetView>
  </sheetViews>
  <sheetFormatPr defaultRowHeight="15" x14ac:dyDescent="0.25"/>
  <sheetData>
    <row r="1" spans="1:2" x14ac:dyDescent="0.25">
      <c r="A1" t="s">
        <v>0</v>
      </c>
      <c r="B1" s="1">
        <v>42717.263078703705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8" spans="1:2" x14ac:dyDescent="0.25">
      <c r="A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s="1">
        <v>42717.259386574071</v>
      </c>
    </row>
    <row r="12" spans="1:2" x14ac:dyDescent="0.25">
      <c r="A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18</v>
      </c>
      <c r="B15" t="s">
        <v>19</v>
      </c>
    </row>
    <row r="16" spans="1:2" x14ac:dyDescent="0.25">
      <c r="A16" t="s">
        <v>20</v>
      </c>
      <c r="B16">
        <v>368487</v>
      </c>
    </row>
    <row r="17" spans="1:6" x14ac:dyDescent="0.25">
      <c r="A17" t="s">
        <v>21</v>
      </c>
      <c r="B17">
        <v>2.09</v>
      </c>
    </row>
    <row r="18" spans="1:6" x14ac:dyDescent="0.25">
      <c r="A18" t="s">
        <v>22</v>
      </c>
      <c r="B18">
        <v>3</v>
      </c>
    </row>
    <row r="19" spans="1:6" x14ac:dyDescent="0.25">
      <c r="A19" t="s">
        <v>23</v>
      </c>
      <c r="B19">
        <v>1</v>
      </c>
    </row>
    <row r="20" spans="1:6" x14ac:dyDescent="0.25">
      <c r="A20" t="s">
        <v>24</v>
      </c>
      <c r="B20">
        <v>19200</v>
      </c>
      <c r="C20">
        <v>8</v>
      </c>
      <c r="D20" t="s">
        <v>25</v>
      </c>
      <c r="E20">
        <v>1</v>
      </c>
      <c r="F20" t="s">
        <v>26</v>
      </c>
    </row>
    <row r="21" spans="1:6" x14ac:dyDescent="0.25">
      <c r="A21" t="s">
        <v>27</v>
      </c>
      <c r="B21">
        <v>4</v>
      </c>
    </row>
    <row r="22" spans="1:6" x14ac:dyDescent="0.25">
      <c r="A22" t="s">
        <v>28</v>
      </c>
      <c r="B22">
        <v>22</v>
      </c>
    </row>
    <row r="24" spans="1:6" x14ac:dyDescent="0.25">
      <c r="A24" t="s">
        <v>29</v>
      </c>
    </row>
    <row r="25" spans="1:6" x14ac:dyDescent="0.25">
      <c r="B25" t="s">
        <v>30</v>
      </c>
      <c r="C25" t="s">
        <v>31</v>
      </c>
    </row>
    <row r="26" spans="1:6" x14ac:dyDescent="0.25">
      <c r="B26" t="s">
        <v>32</v>
      </c>
      <c r="C26" t="s">
        <v>2</v>
      </c>
    </row>
    <row r="27" spans="1:6" x14ac:dyDescent="0.25">
      <c r="B27" t="s">
        <v>33</v>
      </c>
      <c r="C27" t="s">
        <v>4</v>
      </c>
    </row>
    <row r="28" spans="1:6" x14ac:dyDescent="0.25">
      <c r="B28" t="s">
        <v>34</v>
      </c>
      <c r="C28" t="s">
        <v>6</v>
      </c>
    </row>
    <row r="29" spans="1:6" x14ac:dyDescent="0.25">
      <c r="B29" t="s">
        <v>35</v>
      </c>
      <c r="C29" t="s">
        <v>8</v>
      </c>
    </row>
    <row r="30" spans="1:6" x14ac:dyDescent="0.25">
      <c r="B30" t="s">
        <v>12</v>
      </c>
      <c r="C30" t="s">
        <v>36</v>
      </c>
    </row>
    <row r="31" spans="1:6" x14ac:dyDescent="0.25">
      <c r="B31" t="s">
        <v>37</v>
      </c>
      <c r="C31" t="s">
        <v>38</v>
      </c>
    </row>
    <row r="32" spans="1:6" x14ac:dyDescent="0.25">
      <c r="B32" t="s">
        <v>39</v>
      </c>
      <c r="C32">
        <v>4096</v>
      </c>
    </row>
    <row r="33" spans="1:3" x14ac:dyDescent="0.25">
      <c r="B33" t="s">
        <v>40</v>
      </c>
      <c r="C33" t="s">
        <v>41</v>
      </c>
    </row>
    <row r="34" spans="1:3" x14ac:dyDescent="0.25">
      <c r="B34" t="s">
        <v>42</v>
      </c>
      <c r="C34" t="s">
        <v>43</v>
      </c>
    </row>
    <row r="35" spans="1:3" x14ac:dyDescent="0.25">
      <c r="B35" t="s">
        <v>44</v>
      </c>
      <c r="C35" t="s">
        <v>45</v>
      </c>
    </row>
    <row r="36" spans="1:3" x14ac:dyDescent="0.25">
      <c r="B36" t="s">
        <v>46</v>
      </c>
      <c r="C36" t="s">
        <v>47</v>
      </c>
    </row>
    <row r="37" spans="1:3" x14ac:dyDescent="0.25">
      <c r="A37" t="s">
        <v>48</v>
      </c>
      <c r="B37" t="s">
        <v>49</v>
      </c>
      <c r="C37" t="s">
        <v>50</v>
      </c>
    </row>
    <row r="41" spans="1:3" x14ac:dyDescent="0.25">
      <c r="A41" t="s">
        <v>51</v>
      </c>
    </row>
    <row r="42" spans="1:3" x14ac:dyDescent="0.25">
      <c r="B42" t="s">
        <v>52</v>
      </c>
      <c r="C42" t="s">
        <v>53</v>
      </c>
    </row>
    <row r="43" spans="1:3" x14ac:dyDescent="0.25">
      <c r="B43" t="s">
        <v>54</v>
      </c>
      <c r="C43">
        <v>1.012</v>
      </c>
    </row>
    <row r="46" spans="1:3" x14ac:dyDescent="0.25">
      <c r="A46" t="s">
        <v>55</v>
      </c>
    </row>
    <row r="47" spans="1:3" x14ac:dyDescent="0.25">
      <c r="B47" t="s">
        <v>56</v>
      </c>
      <c r="C47" t="s">
        <v>57</v>
      </c>
    </row>
    <row r="48" spans="1:3" x14ac:dyDescent="0.25">
      <c r="B48" t="s">
        <v>58</v>
      </c>
      <c r="C48" t="s">
        <v>59</v>
      </c>
    </row>
    <row r="49" spans="1:3" x14ac:dyDescent="0.25">
      <c r="B49" t="s">
        <v>60</v>
      </c>
      <c r="C49" t="s">
        <v>61</v>
      </c>
    </row>
    <row r="50" spans="1:3" x14ac:dyDescent="0.25">
      <c r="B50" t="s">
        <v>62</v>
      </c>
      <c r="C50" t="s">
        <v>63</v>
      </c>
    </row>
    <row r="54" spans="1:3" x14ac:dyDescent="0.25">
      <c r="A54" t="s">
        <v>64</v>
      </c>
    </row>
    <row r="55" spans="1:3" x14ac:dyDescent="0.25">
      <c r="A55" t="s">
        <v>65</v>
      </c>
      <c r="B55" t="s">
        <v>66</v>
      </c>
    </row>
    <row r="56" spans="1:3" x14ac:dyDescent="0.25">
      <c r="A56" s="1">
        <v>42716.718240740738</v>
      </c>
      <c r="B56" t="s">
        <v>67</v>
      </c>
    </row>
    <row r="57" spans="1:3" x14ac:dyDescent="0.25">
      <c r="A57" s="1">
        <v>42716.718240740738</v>
      </c>
      <c r="B57" t="s">
        <v>68</v>
      </c>
    </row>
    <row r="58" spans="1:3" x14ac:dyDescent="0.25">
      <c r="A58" s="1">
        <v>42716.718368055554</v>
      </c>
      <c r="B58" t="s">
        <v>69</v>
      </c>
    </row>
    <row r="59" spans="1:3" x14ac:dyDescent="0.25">
      <c r="A59" s="1">
        <v>42717.258958333332</v>
      </c>
      <c r="B59" t="s">
        <v>68</v>
      </c>
    </row>
    <row r="60" spans="1:3" x14ac:dyDescent="0.25">
      <c r="A60" s="1">
        <v>42717.258969907409</v>
      </c>
      <c r="B60" t="s">
        <v>70</v>
      </c>
    </row>
    <row r="63" spans="1:3" x14ac:dyDescent="0.25">
      <c r="A63" t="s">
        <v>71</v>
      </c>
    </row>
    <row r="64" spans="1:3" x14ac:dyDescent="0.25">
      <c r="A64" t="s">
        <v>72</v>
      </c>
      <c r="B64">
        <v>779</v>
      </c>
    </row>
    <row r="66" spans="1:5" x14ac:dyDescent="0.25">
      <c r="A66" t="s">
        <v>73</v>
      </c>
      <c r="B66">
        <v>1</v>
      </c>
    </row>
    <row r="68" spans="1:5" x14ac:dyDescent="0.25">
      <c r="A68" t="s">
        <v>48</v>
      </c>
      <c r="B68">
        <v>1</v>
      </c>
      <c r="C68">
        <v>368487</v>
      </c>
      <c r="D68" t="s">
        <v>74</v>
      </c>
    </row>
    <row r="70" spans="1:5" x14ac:dyDescent="0.25">
      <c r="A70" t="s">
        <v>75</v>
      </c>
    </row>
    <row r="72" spans="1:5" x14ac:dyDescent="0.25">
      <c r="C72" t="s">
        <v>76</v>
      </c>
      <c r="D72" t="s">
        <v>76</v>
      </c>
      <c r="E72" t="s">
        <v>76</v>
      </c>
    </row>
    <row r="73" spans="1:5" x14ac:dyDescent="0.25">
      <c r="B73" t="s">
        <v>77</v>
      </c>
      <c r="C73" t="s">
        <v>78</v>
      </c>
      <c r="D73" t="s">
        <v>78</v>
      </c>
      <c r="E73" t="s">
        <v>78</v>
      </c>
    </row>
    <row r="74" spans="1:5" x14ac:dyDescent="0.25">
      <c r="A74" t="s">
        <v>65</v>
      </c>
      <c r="B74" t="s">
        <v>79</v>
      </c>
      <c r="C74" t="s">
        <v>80</v>
      </c>
      <c r="D74" t="s">
        <v>81</v>
      </c>
      <c r="E74" t="s">
        <v>82</v>
      </c>
    </row>
    <row r="75" spans="1:5" x14ac:dyDescent="0.25">
      <c r="A75" s="1">
        <v>42716.718368055554</v>
      </c>
      <c r="B75">
        <v>0</v>
      </c>
      <c r="C75">
        <v>6.9379999999999997</v>
      </c>
      <c r="D75">
        <v>28.055</v>
      </c>
      <c r="E75">
        <v>15.815</v>
      </c>
    </row>
    <row r="76" spans="1:5" x14ac:dyDescent="0.25">
      <c r="A76" s="1">
        <v>42716.7190625</v>
      </c>
      <c r="B76">
        <v>60.000999999999998</v>
      </c>
      <c r="C76">
        <v>6.9370000000000003</v>
      </c>
      <c r="D76">
        <v>28.056999999999999</v>
      </c>
      <c r="E76">
        <v>15.811999999999999</v>
      </c>
    </row>
    <row r="77" spans="1:5" x14ac:dyDescent="0.25">
      <c r="A77" s="1">
        <v>42716.719756944447</v>
      </c>
      <c r="B77">
        <v>120.001</v>
      </c>
      <c r="C77">
        <v>6.9329999999999998</v>
      </c>
      <c r="D77">
        <v>28.045000000000002</v>
      </c>
      <c r="E77">
        <v>15.803000000000001</v>
      </c>
    </row>
    <row r="78" spans="1:5" x14ac:dyDescent="0.25">
      <c r="A78" s="1">
        <v>42716.720451388886</v>
      </c>
      <c r="B78">
        <v>180.001</v>
      </c>
      <c r="C78">
        <v>6.9459999999999997</v>
      </c>
      <c r="D78">
        <v>28.039000000000001</v>
      </c>
      <c r="E78">
        <v>15.833</v>
      </c>
    </row>
    <row r="79" spans="1:5" x14ac:dyDescent="0.25">
      <c r="A79" s="1">
        <v>42716.721145833333</v>
      </c>
      <c r="B79">
        <v>240.001</v>
      </c>
      <c r="C79">
        <v>6.9530000000000003</v>
      </c>
      <c r="D79">
        <v>28.032</v>
      </c>
      <c r="E79">
        <v>15.848000000000001</v>
      </c>
    </row>
    <row r="80" spans="1:5" x14ac:dyDescent="0.25">
      <c r="A80" s="1">
        <v>42716.72184027778</v>
      </c>
      <c r="B80">
        <v>300.00099999999998</v>
      </c>
      <c r="C80">
        <v>6.9539999999999997</v>
      </c>
      <c r="D80">
        <v>28.024999999999999</v>
      </c>
      <c r="E80">
        <v>15.85</v>
      </c>
    </row>
    <row r="81" spans="1:5" x14ac:dyDescent="0.25">
      <c r="A81" s="1">
        <v>42716.722534722219</v>
      </c>
      <c r="B81">
        <v>360.00099999999998</v>
      </c>
      <c r="C81">
        <v>6.9580000000000002</v>
      </c>
      <c r="D81">
        <v>28.018999999999998</v>
      </c>
      <c r="E81">
        <v>15.86</v>
      </c>
    </row>
    <row r="82" spans="1:5" x14ac:dyDescent="0.25">
      <c r="A82" s="1">
        <v>42716.723229166666</v>
      </c>
      <c r="B82">
        <v>420.00099999999998</v>
      </c>
      <c r="C82">
        <v>6.9610000000000003</v>
      </c>
      <c r="D82">
        <v>28.013000000000002</v>
      </c>
      <c r="E82">
        <v>15.866</v>
      </c>
    </row>
    <row r="83" spans="1:5" x14ac:dyDescent="0.25">
      <c r="A83" s="1">
        <v>42716.723923611113</v>
      </c>
      <c r="B83">
        <v>480.00099999999998</v>
      </c>
      <c r="C83">
        <v>6.9640000000000004</v>
      </c>
      <c r="D83">
        <v>28.01</v>
      </c>
      <c r="E83">
        <v>15.872999999999999</v>
      </c>
    </row>
    <row r="84" spans="1:5" x14ac:dyDescent="0.25">
      <c r="A84" s="1">
        <v>42716.724618055552</v>
      </c>
      <c r="B84">
        <v>540.00099999999998</v>
      </c>
      <c r="C84">
        <v>6.9660000000000002</v>
      </c>
      <c r="D84">
        <v>28.001000000000001</v>
      </c>
      <c r="E84">
        <v>15.878</v>
      </c>
    </row>
    <row r="85" spans="1:5" x14ac:dyDescent="0.25">
      <c r="A85" s="1">
        <v>42716.725312499999</v>
      </c>
      <c r="B85">
        <v>600.00099999999998</v>
      </c>
      <c r="C85">
        <v>7.5270000000000001</v>
      </c>
      <c r="D85">
        <v>28.02</v>
      </c>
      <c r="E85">
        <v>17.155999999999999</v>
      </c>
    </row>
    <row r="86" spans="1:5" x14ac:dyDescent="0.25">
      <c r="A86" s="1">
        <v>42716.726006944446</v>
      </c>
      <c r="B86">
        <v>660.00099999999998</v>
      </c>
      <c r="C86">
        <v>7.601</v>
      </c>
      <c r="D86">
        <v>28.030999999999999</v>
      </c>
      <c r="E86">
        <v>17.324999999999999</v>
      </c>
    </row>
    <row r="87" spans="1:5" x14ac:dyDescent="0.25">
      <c r="A87" s="1">
        <v>42716.726701388892</v>
      </c>
      <c r="B87">
        <v>720.00099999999998</v>
      </c>
      <c r="C87">
        <v>7.5960000000000001</v>
      </c>
      <c r="D87">
        <v>28.036000000000001</v>
      </c>
      <c r="E87">
        <v>17.315000000000001</v>
      </c>
    </row>
    <row r="88" spans="1:5" x14ac:dyDescent="0.25">
      <c r="A88" s="1">
        <v>42716.727395833332</v>
      </c>
      <c r="B88">
        <v>780.00099999999998</v>
      </c>
      <c r="C88">
        <v>7.5860000000000003</v>
      </c>
      <c r="D88">
        <v>28.04</v>
      </c>
      <c r="E88">
        <v>17.29</v>
      </c>
    </row>
    <row r="89" spans="1:5" x14ac:dyDescent="0.25">
      <c r="A89" s="1">
        <v>42716.728090277778</v>
      </c>
      <c r="B89">
        <v>840.00099999999998</v>
      </c>
      <c r="C89">
        <v>7.5659999999999998</v>
      </c>
      <c r="D89">
        <v>28.036000000000001</v>
      </c>
      <c r="E89">
        <v>17.245000000000001</v>
      </c>
    </row>
    <row r="90" spans="1:5" x14ac:dyDescent="0.25">
      <c r="A90" s="1">
        <v>42716.728784722225</v>
      </c>
      <c r="B90">
        <v>900.00099999999998</v>
      </c>
      <c r="C90">
        <v>7.5519999999999996</v>
      </c>
      <c r="D90">
        <v>28.030999999999999</v>
      </c>
      <c r="E90">
        <v>17.213999999999999</v>
      </c>
    </row>
    <row r="91" spans="1:5" x14ac:dyDescent="0.25">
      <c r="A91" s="1">
        <v>42716.729479166665</v>
      </c>
      <c r="B91">
        <v>960.00099999999998</v>
      </c>
      <c r="C91">
        <v>6.5739999999999998</v>
      </c>
      <c r="D91">
        <v>27.992999999999999</v>
      </c>
      <c r="E91">
        <v>14.984999999999999</v>
      </c>
    </row>
    <row r="92" spans="1:5" x14ac:dyDescent="0.25">
      <c r="A92" s="1">
        <v>42716.730173611111</v>
      </c>
      <c r="B92">
        <v>1020.001</v>
      </c>
      <c r="C92">
        <v>6.7910000000000004</v>
      </c>
      <c r="D92">
        <v>27.977</v>
      </c>
      <c r="E92">
        <v>15.478</v>
      </c>
    </row>
    <row r="93" spans="1:5" x14ac:dyDescent="0.25">
      <c r="A93" s="1">
        <v>42716.730868055558</v>
      </c>
      <c r="B93">
        <v>1080.001</v>
      </c>
      <c r="C93">
        <v>7.6310000000000002</v>
      </c>
      <c r="D93">
        <v>27.995999999999999</v>
      </c>
      <c r="E93">
        <v>17.393000000000001</v>
      </c>
    </row>
    <row r="94" spans="1:5" x14ac:dyDescent="0.25">
      <c r="A94" s="1">
        <v>42716.731562499997</v>
      </c>
      <c r="B94">
        <v>1140.001</v>
      </c>
      <c r="C94">
        <v>7.6180000000000003</v>
      </c>
      <c r="D94">
        <v>28.007000000000001</v>
      </c>
      <c r="E94">
        <v>17.363</v>
      </c>
    </row>
    <row r="95" spans="1:5" x14ac:dyDescent="0.25">
      <c r="A95" s="1">
        <v>42716.732256944444</v>
      </c>
      <c r="B95">
        <v>1200.001</v>
      </c>
      <c r="C95">
        <v>7.6150000000000002</v>
      </c>
      <c r="D95">
        <v>28.010999999999999</v>
      </c>
      <c r="E95">
        <v>17.356000000000002</v>
      </c>
    </row>
    <row r="96" spans="1:5" x14ac:dyDescent="0.25">
      <c r="A96" s="1">
        <v>42716.732951388891</v>
      </c>
      <c r="B96">
        <v>1260.001</v>
      </c>
      <c r="C96">
        <v>7.617</v>
      </c>
      <c r="D96">
        <v>28.006</v>
      </c>
      <c r="E96">
        <v>17.36</v>
      </c>
    </row>
    <row r="97" spans="1:5" x14ac:dyDescent="0.25">
      <c r="A97" s="1">
        <v>42716.73364583333</v>
      </c>
      <c r="B97">
        <v>1320.001</v>
      </c>
      <c r="C97">
        <v>7.6150000000000002</v>
      </c>
      <c r="D97">
        <v>28.003</v>
      </c>
      <c r="E97">
        <v>17.358000000000001</v>
      </c>
    </row>
    <row r="98" spans="1:5" x14ac:dyDescent="0.25">
      <c r="A98" s="1">
        <v>42716.734340277777</v>
      </c>
      <c r="B98">
        <v>1380.001</v>
      </c>
      <c r="C98">
        <v>7.6210000000000004</v>
      </c>
      <c r="D98">
        <v>28.001999999999999</v>
      </c>
      <c r="E98">
        <v>17.370999999999999</v>
      </c>
    </row>
    <row r="99" spans="1:5" x14ac:dyDescent="0.25">
      <c r="A99" s="1">
        <v>42716.735034722224</v>
      </c>
      <c r="B99">
        <v>1440.001</v>
      </c>
      <c r="C99">
        <v>7.6369999999999996</v>
      </c>
      <c r="D99">
        <v>28</v>
      </c>
      <c r="E99">
        <v>17.407</v>
      </c>
    </row>
    <row r="100" spans="1:5" x14ac:dyDescent="0.25">
      <c r="A100" s="1">
        <v>42716.735729166663</v>
      </c>
      <c r="B100">
        <v>1500.001</v>
      </c>
      <c r="C100">
        <v>7.6459999999999999</v>
      </c>
      <c r="D100">
        <v>27.998000000000001</v>
      </c>
      <c r="E100">
        <v>17.428000000000001</v>
      </c>
    </row>
    <row r="101" spans="1:5" x14ac:dyDescent="0.25">
      <c r="A101" s="1">
        <v>42716.73642361111</v>
      </c>
      <c r="B101">
        <v>1560.001</v>
      </c>
      <c r="C101">
        <v>6.4180000000000001</v>
      </c>
      <c r="D101">
        <v>27.954999999999998</v>
      </c>
      <c r="E101">
        <v>14.629</v>
      </c>
    </row>
    <row r="102" spans="1:5" x14ac:dyDescent="0.25">
      <c r="A102" s="1">
        <v>42716.737118055556</v>
      </c>
      <c r="B102">
        <v>1620.001</v>
      </c>
      <c r="C102">
        <v>6.6</v>
      </c>
      <c r="D102">
        <v>27.939</v>
      </c>
      <c r="E102">
        <v>15.042999999999999</v>
      </c>
    </row>
    <row r="103" spans="1:5" x14ac:dyDescent="0.25">
      <c r="A103" s="1">
        <v>42716.737812500003</v>
      </c>
      <c r="B103">
        <v>1680.001</v>
      </c>
      <c r="C103">
        <v>6.7469999999999999</v>
      </c>
      <c r="D103">
        <v>27.928999999999998</v>
      </c>
      <c r="E103">
        <v>15.378</v>
      </c>
    </row>
    <row r="104" spans="1:5" x14ac:dyDescent="0.25">
      <c r="A104" s="1">
        <v>42716.738506944443</v>
      </c>
      <c r="B104">
        <v>1740.001</v>
      </c>
      <c r="C104">
        <v>6.8</v>
      </c>
      <c r="D104">
        <v>27.920999999999999</v>
      </c>
      <c r="E104">
        <v>15.499000000000001</v>
      </c>
    </row>
    <row r="105" spans="1:5" x14ac:dyDescent="0.25">
      <c r="A105" s="1">
        <v>42716.739201388889</v>
      </c>
      <c r="B105">
        <v>1800.001</v>
      </c>
      <c r="C105">
        <v>6.8239999999999998</v>
      </c>
      <c r="D105">
        <v>27.92</v>
      </c>
      <c r="E105">
        <v>15.554</v>
      </c>
    </row>
    <row r="106" spans="1:5" x14ac:dyDescent="0.25">
      <c r="A106" s="1">
        <v>42716.739895833336</v>
      </c>
      <c r="B106">
        <v>1860.001</v>
      </c>
      <c r="C106">
        <v>6.73</v>
      </c>
      <c r="D106">
        <v>27.917999999999999</v>
      </c>
      <c r="E106">
        <v>15.340999999999999</v>
      </c>
    </row>
    <row r="107" spans="1:5" x14ac:dyDescent="0.25">
      <c r="A107" s="1">
        <v>42716.740590277775</v>
      </c>
      <c r="B107">
        <v>1920.001</v>
      </c>
      <c r="C107">
        <v>6.8170000000000002</v>
      </c>
      <c r="D107">
        <v>27.908999999999999</v>
      </c>
      <c r="E107">
        <v>15.538</v>
      </c>
    </row>
    <row r="108" spans="1:5" x14ac:dyDescent="0.25">
      <c r="A108" s="1">
        <v>42716.741284722222</v>
      </c>
      <c r="B108">
        <v>1980.001</v>
      </c>
      <c r="C108">
        <v>6.8449999999999998</v>
      </c>
      <c r="D108">
        <v>27.907</v>
      </c>
      <c r="E108">
        <v>15.602</v>
      </c>
    </row>
    <row r="109" spans="1:5" x14ac:dyDescent="0.25">
      <c r="A109" s="1">
        <v>42716.741979166669</v>
      </c>
      <c r="B109">
        <v>2040.001</v>
      </c>
      <c r="C109">
        <v>6.8540000000000001</v>
      </c>
      <c r="D109">
        <v>27.896999999999998</v>
      </c>
      <c r="E109">
        <v>15.622</v>
      </c>
    </row>
    <row r="110" spans="1:5" x14ac:dyDescent="0.25">
      <c r="A110" s="1">
        <v>42716.742673611108</v>
      </c>
      <c r="B110">
        <v>2100.0010000000002</v>
      </c>
      <c r="C110">
        <v>6.8680000000000003</v>
      </c>
      <c r="D110">
        <v>27.899000000000001</v>
      </c>
      <c r="E110">
        <v>15.654</v>
      </c>
    </row>
    <row r="111" spans="1:5" x14ac:dyDescent="0.25">
      <c r="A111" s="1">
        <v>42716.743368055555</v>
      </c>
      <c r="B111">
        <v>2160.0010000000002</v>
      </c>
      <c r="C111">
        <v>6.8739999999999997</v>
      </c>
      <c r="D111">
        <v>27.893000000000001</v>
      </c>
      <c r="E111">
        <v>15.667</v>
      </c>
    </row>
    <row r="112" spans="1:5" x14ac:dyDescent="0.25">
      <c r="A112" s="1">
        <v>42716.744062500002</v>
      </c>
      <c r="B112">
        <v>2220.0010000000002</v>
      </c>
      <c r="C112">
        <v>6.8760000000000003</v>
      </c>
      <c r="D112">
        <v>27.888999999999999</v>
      </c>
      <c r="E112">
        <v>15.673</v>
      </c>
    </row>
    <row r="113" spans="1:5" x14ac:dyDescent="0.25">
      <c r="A113" s="1">
        <v>42716.744756944441</v>
      </c>
      <c r="B113">
        <v>2280.0010000000002</v>
      </c>
      <c r="C113">
        <v>6.8819999999999997</v>
      </c>
      <c r="D113">
        <v>27.888000000000002</v>
      </c>
      <c r="E113">
        <v>15.685</v>
      </c>
    </row>
    <row r="114" spans="1:5" x14ac:dyDescent="0.25">
      <c r="A114" s="1">
        <v>42716.745451388888</v>
      </c>
      <c r="B114">
        <v>2340.0010000000002</v>
      </c>
      <c r="C114">
        <v>6.8879999999999999</v>
      </c>
      <c r="D114">
        <v>27.884</v>
      </c>
      <c r="E114">
        <v>15.7</v>
      </c>
    </row>
    <row r="115" spans="1:5" x14ac:dyDescent="0.25">
      <c r="A115" s="1">
        <v>42716.746145833335</v>
      </c>
      <c r="B115">
        <v>2400.0010000000002</v>
      </c>
      <c r="C115">
        <v>6.8949999999999996</v>
      </c>
      <c r="D115">
        <v>27.882000000000001</v>
      </c>
      <c r="E115">
        <v>15.715999999999999</v>
      </c>
    </row>
    <row r="116" spans="1:5" x14ac:dyDescent="0.25">
      <c r="A116" s="1">
        <v>42716.746840277781</v>
      </c>
      <c r="B116">
        <v>2460.0010000000002</v>
      </c>
      <c r="C116">
        <v>6.8109999999999999</v>
      </c>
      <c r="D116">
        <v>27.884</v>
      </c>
      <c r="E116">
        <v>15.525</v>
      </c>
    </row>
    <row r="117" spans="1:5" x14ac:dyDescent="0.25">
      <c r="A117" s="1">
        <v>42716.747534722221</v>
      </c>
      <c r="B117">
        <v>2520.0010000000002</v>
      </c>
      <c r="C117">
        <v>6.8650000000000002</v>
      </c>
      <c r="D117">
        <v>27.881</v>
      </c>
      <c r="E117">
        <v>15.648</v>
      </c>
    </row>
    <row r="118" spans="1:5" x14ac:dyDescent="0.25">
      <c r="A118" s="1">
        <v>42716.748229166667</v>
      </c>
      <c r="B118">
        <v>2580.0010000000002</v>
      </c>
      <c r="C118">
        <v>6.8769999999999998</v>
      </c>
      <c r="D118">
        <v>27.876000000000001</v>
      </c>
      <c r="E118">
        <v>15.675000000000001</v>
      </c>
    </row>
    <row r="119" spans="1:5" x14ac:dyDescent="0.25">
      <c r="A119" s="1">
        <v>42716.748923611114</v>
      </c>
      <c r="B119">
        <v>2640.0010000000002</v>
      </c>
      <c r="C119">
        <v>6.8849999999999998</v>
      </c>
      <c r="D119">
        <v>27.87</v>
      </c>
      <c r="E119">
        <v>15.692</v>
      </c>
    </row>
    <row r="120" spans="1:5" x14ac:dyDescent="0.25">
      <c r="A120" s="1">
        <v>42716.749618055554</v>
      </c>
      <c r="B120">
        <v>2700.0010000000002</v>
      </c>
      <c r="C120">
        <v>6.8810000000000002</v>
      </c>
      <c r="D120">
        <v>27.869</v>
      </c>
      <c r="E120">
        <v>15.683</v>
      </c>
    </row>
    <row r="121" spans="1:5" x14ac:dyDescent="0.25">
      <c r="A121" s="1">
        <v>42716.7503125</v>
      </c>
      <c r="B121">
        <v>2760.0010000000002</v>
      </c>
      <c r="C121">
        <v>6.8949999999999996</v>
      </c>
      <c r="D121">
        <v>27.866</v>
      </c>
      <c r="E121">
        <v>15.715999999999999</v>
      </c>
    </row>
    <row r="122" spans="1:5" x14ac:dyDescent="0.25">
      <c r="A122" s="1">
        <v>42716.751006944447</v>
      </c>
      <c r="B122">
        <v>2820.0010000000002</v>
      </c>
      <c r="C122">
        <v>6.8959999999999999</v>
      </c>
      <c r="D122">
        <v>27.864999999999998</v>
      </c>
      <c r="E122">
        <v>15.718</v>
      </c>
    </row>
    <row r="123" spans="1:5" x14ac:dyDescent="0.25">
      <c r="A123" s="1">
        <v>42716.751701388886</v>
      </c>
      <c r="B123">
        <v>2880.0010000000002</v>
      </c>
      <c r="C123">
        <v>6.8979999999999997</v>
      </c>
      <c r="D123">
        <v>27.861000000000001</v>
      </c>
      <c r="E123">
        <v>15.723000000000001</v>
      </c>
    </row>
    <row r="124" spans="1:5" x14ac:dyDescent="0.25">
      <c r="A124" s="1">
        <v>42716.752395833333</v>
      </c>
      <c r="B124">
        <v>2940.0010000000002</v>
      </c>
      <c r="C124">
        <v>6.9089999999999998</v>
      </c>
      <c r="D124">
        <v>27.858000000000001</v>
      </c>
      <c r="E124">
        <v>15.747</v>
      </c>
    </row>
    <row r="125" spans="1:5" x14ac:dyDescent="0.25">
      <c r="A125" s="1">
        <v>42716.75309027778</v>
      </c>
      <c r="B125">
        <v>3000.0010000000002</v>
      </c>
      <c r="C125">
        <v>6.9039999999999999</v>
      </c>
      <c r="D125">
        <v>27.858000000000001</v>
      </c>
      <c r="E125">
        <v>15.737</v>
      </c>
    </row>
    <row r="126" spans="1:5" x14ac:dyDescent="0.25">
      <c r="A126" s="1">
        <v>42716.753784722219</v>
      </c>
      <c r="B126">
        <v>3060.0010000000002</v>
      </c>
      <c r="C126">
        <v>6.907</v>
      </c>
      <c r="D126">
        <v>27.858000000000001</v>
      </c>
      <c r="E126">
        <v>15.743</v>
      </c>
    </row>
    <row r="127" spans="1:5" x14ac:dyDescent="0.25">
      <c r="A127" s="1">
        <v>42716.754479166666</v>
      </c>
      <c r="B127">
        <v>3120.0010000000002</v>
      </c>
      <c r="C127">
        <v>6.9050000000000002</v>
      </c>
      <c r="D127">
        <v>27.853999999999999</v>
      </c>
      <c r="E127">
        <v>15.738</v>
      </c>
    </row>
    <row r="128" spans="1:5" x14ac:dyDescent="0.25">
      <c r="A128" s="1">
        <v>42716.755173611113</v>
      </c>
      <c r="B128">
        <v>3180.0010000000002</v>
      </c>
      <c r="C128">
        <v>6.9130000000000003</v>
      </c>
      <c r="D128">
        <v>27.853999999999999</v>
      </c>
      <c r="E128">
        <v>15.757</v>
      </c>
    </row>
    <row r="129" spans="1:5" x14ac:dyDescent="0.25">
      <c r="A129" s="1">
        <v>42716.755868055552</v>
      </c>
      <c r="B129">
        <v>3240.0010000000002</v>
      </c>
      <c r="C129">
        <v>6.9160000000000004</v>
      </c>
      <c r="D129">
        <v>27.850999999999999</v>
      </c>
      <c r="E129">
        <v>15.763999999999999</v>
      </c>
    </row>
    <row r="130" spans="1:5" x14ac:dyDescent="0.25">
      <c r="A130" s="1">
        <v>42716.756562499999</v>
      </c>
      <c r="B130">
        <v>3300.0010000000002</v>
      </c>
      <c r="C130">
        <v>6.9189999999999996</v>
      </c>
      <c r="D130">
        <v>27.846</v>
      </c>
      <c r="E130">
        <v>15.771000000000001</v>
      </c>
    </row>
    <row r="131" spans="1:5" x14ac:dyDescent="0.25">
      <c r="A131" s="1">
        <v>42716.757256944446</v>
      </c>
      <c r="B131">
        <v>3360.0010000000002</v>
      </c>
      <c r="C131">
        <v>6.9180000000000001</v>
      </c>
      <c r="D131">
        <v>27.84</v>
      </c>
      <c r="E131">
        <v>15.768000000000001</v>
      </c>
    </row>
    <row r="132" spans="1:5" x14ac:dyDescent="0.25">
      <c r="A132" s="1">
        <v>42716.757951388892</v>
      </c>
      <c r="B132">
        <v>3420.0010000000002</v>
      </c>
      <c r="C132">
        <v>6.92</v>
      </c>
      <c r="D132">
        <v>27.838999999999999</v>
      </c>
      <c r="E132">
        <v>15.772</v>
      </c>
    </row>
    <row r="133" spans="1:5" x14ac:dyDescent="0.25">
      <c r="A133" s="1">
        <v>42716.758645833332</v>
      </c>
      <c r="B133">
        <v>3480.0010000000002</v>
      </c>
      <c r="C133">
        <v>6.923</v>
      </c>
      <c r="D133">
        <v>27.837</v>
      </c>
      <c r="E133">
        <v>15.78</v>
      </c>
    </row>
    <row r="134" spans="1:5" x14ac:dyDescent="0.25">
      <c r="A134" s="1">
        <v>42716.759340277778</v>
      </c>
      <c r="B134">
        <v>3540.0010000000002</v>
      </c>
      <c r="C134">
        <v>6.92</v>
      </c>
      <c r="D134">
        <v>27.835000000000001</v>
      </c>
      <c r="E134">
        <v>15.773</v>
      </c>
    </row>
    <row r="135" spans="1:5" x14ac:dyDescent="0.25">
      <c r="A135" s="1">
        <v>42716.760034722225</v>
      </c>
      <c r="B135">
        <v>3600.0010000000002</v>
      </c>
      <c r="C135">
        <v>6.923</v>
      </c>
      <c r="D135">
        <v>27.83</v>
      </c>
      <c r="E135">
        <v>15.78</v>
      </c>
    </row>
    <row r="136" spans="1:5" x14ac:dyDescent="0.25">
      <c r="A136" s="1">
        <v>42716.760729166665</v>
      </c>
      <c r="B136">
        <v>3660.0010000000002</v>
      </c>
      <c r="C136">
        <v>6.9340000000000002</v>
      </c>
      <c r="D136">
        <v>27.826000000000001</v>
      </c>
      <c r="E136">
        <v>15.805</v>
      </c>
    </row>
    <row r="137" spans="1:5" x14ac:dyDescent="0.25">
      <c r="A137" s="1">
        <v>42716.761423611111</v>
      </c>
      <c r="B137">
        <v>3720.0010000000002</v>
      </c>
      <c r="C137">
        <v>6.9260000000000002</v>
      </c>
      <c r="D137">
        <v>27.827000000000002</v>
      </c>
      <c r="E137">
        <v>15.787000000000001</v>
      </c>
    </row>
    <row r="138" spans="1:5" x14ac:dyDescent="0.25">
      <c r="A138" s="1">
        <v>42716.762118055558</v>
      </c>
      <c r="B138">
        <v>3780.0010000000002</v>
      </c>
      <c r="C138">
        <v>6.9260000000000002</v>
      </c>
      <c r="D138">
        <v>27.824000000000002</v>
      </c>
      <c r="E138">
        <v>15.787000000000001</v>
      </c>
    </row>
    <row r="139" spans="1:5" x14ac:dyDescent="0.25">
      <c r="A139" s="1">
        <v>42716.762812499997</v>
      </c>
      <c r="B139">
        <v>3840.0010000000002</v>
      </c>
      <c r="C139">
        <v>6.9290000000000003</v>
      </c>
      <c r="D139">
        <v>27.818999999999999</v>
      </c>
      <c r="E139">
        <v>15.792999999999999</v>
      </c>
    </row>
    <row r="140" spans="1:5" x14ac:dyDescent="0.25">
      <c r="A140" s="1">
        <v>42716.763506944444</v>
      </c>
      <c r="B140">
        <v>3900.0010000000002</v>
      </c>
      <c r="C140">
        <v>6.9279999999999999</v>
      </c>
      <c r="D140">
        <v>27.82</v>
      </c>
      <c r="E140">
        <v>15.792</v>
      </c>
    </row>
    <row r="141" spans="1:5" x14ac:dyDescent="0.25">
      <c r="A141" s="1">
        <v>42716.764201388891</v>
      </c>
      <c r="B141">
        <v>3960.0010000000002</v>
      </c>
      <c r="C141">
        <v>6.9279999999999999</v>
      </c>
      <c r="D141">
        <v>27.815999999999999</v>
      </c>
      <c r="E141">
        <v>15.791</v>
      </c>
    </row>
    <row r="142" spans="1:5" x14ac:dyDescent="0.25">
      <c r="A142" s="1">
        <v>42716.76489583333</v>
      </c>
      <c r="B142">
        <v>4020.0010000000002</v>
      </c>
      <c r="C142">
        <v>6.93</v>
      </c>
      <c r="D142">
        <v>27.811</v>
      </c>
      <c r="E142">
        <v>15.795</v>
      </c>
    </row>
    <row r="143" spans="1:5" x14ac:dyDescent="0.25">
      <c r="A143" s="1">
        <v>42716.765590277777</v>
      </c>
      <c r="B143">
        <v>4080.0010000000002</v>
      </c>
      <c r="C143">
        <v>6.931</v>
      </c>
      <c r="D143">
        <v>27.808</v>
      </c>
      <c r="E143">
        <v>15.797000000000001</v>
      </c>
    </row>
    <row r="144" spans="1:5" x14ac:dyDescent="0.25">
      <c r="A144" s="1">
        <v>42716.766284722224</v>
      </c>
      <c r="B144">
        <v>4140.0010000000002</v>
      </c>
      <c r="C144">
        <v>6.9370000000000003</v>
      </c>
      <c r="D144">
        <v>27.803999999999998</v>
      </c>
      <c r="E144">
        <v>15.811999999999999</v>
      </c>
    </row>
    <row r="145" spans="1:5" x14ac:dyDescent="0.25">
      <c r="A145" s="1">
        <v>42716.766979166663</v>
      </c>
      <c r="B145">
        <v>4200.0010000000002</v>
      </c>
      <c r="C145">
        <v>6.9349999999999996</v>
      </c>
      <c r="D145">
        <v>27.803000000000001</v>
      </c>
      <c r="E145">
        <v>15.808</v>
      </c>
    </row>
    <row r="146" spans="1:5" x14ac:dyDescent="0.25">
      <c r="A146" s="1">
        <v>42716.76767361111</v>
      </c>
      <c r="B146">
        <v>4260.0010000000002</v>
      </c>
      <c r="C146">
        <v>6.9370000000000003</v>
      </c>
      <c r="D146">
        <v>27.798999999999999</v>
      </c>
      <c r="E146">
        <v>15.811</v>
      </c>
    </row>
    <row r="147" spans="1:5" x14ac:dyDescent="0.25">
      <c r="A147" s="1">
        <v>42716.768368055556</v>
      </c>
      <c r="B147">
        <v>4320.0010000000002</v>
      </c>
      <c r="C147">
        <v>6.9359999999999999</v>
      </c>
      <c r="D147">
        <v>27.795999999999999</v>
      </c>
      <c r="E147">
        <v>15.808999999999999</v>
      </c>
    </row>
    <row r="148" spans="1:5" x14ac:dyDescent="0.25">
      <c r="A148" s="1">
        <v>42716.769062500003</v>
      </c>
      <c r="B148">
        <v>4380.0010000000002</v>
      </c>
      <c r="C148">
        <v>6.9340000000000002</v>
      </c>
      <c r="D148">
        <v>27.794</v>
      </c>
      <c r="E148">
        <v>15.804</v>
      </c>
    </row>
    <row r="149" spans="1:5" x14ac:dyDescent="0.25">
      <c r="A149" s="1">
        <v>42716.769756944443</v>
      </c>
      <c r="B149">
        <v>4440.0010000000002</v>
      </c>
      <c r="C149">
        <v>6.9359999999999999</v>
      </c>
      <c r="D149">
        <v>27.789000000000001</v>
      </c>
      <c r="E149">
        <v>15.808999999999999</v>
      </c>
    </row>
    <row r="150" spans="1:5" x14ac:dyDescent="0.25">
      <c r="A150" s="1">
        <v>42716.770451388889</v>
      </c>
      <c r="B150">
        <v>4500.0010000000002</v>
      </c>
      <c r="C150">
        <v>6.94</v>
      </c>
      <c r="D150">
        <v>27.788</v>
      </c>
      <c r="E150">
        <v>15.818</v>
      </c>
    </row>
    <row r="151" spans="1:5" x14ac:dyDescent="0.25">
      <c r="A151" s="1">
        <v>42716.771145833336</v>
      </c>
      <c r="B151">
        <v>4560.0010000000002</v>
      </c>
      <c r="C151">
        <v>6.9329999999999998</v>
      </c>
      <c r="D151">
        <v>27.780999999999999</v>
      </c>
      <c r="E151">
        <v>15.802</v>
      </c>
    </row>
    <row r="152" spans="1:5" x14ac:dyDescent="0.25">
      <c r="A152" s="1">
        <v>42716.771840277775</v>
      </c>
      <c r="B152">
        <v>4620.0010000000002</v>
      </c>
      <c r="C152">
        <v>6.9429999999999996</v>
      </c>
      <c r="D152">
        <v>27.780999999999999</v>
      </c>
      <c r="E152">
        <v>15.824</v>
      </c>
    </row>
    <row r="153" spans="1:5" x14ac:dyDescent="0.25">
      <c r="A153" s="1">
        <v>42716.772534722222</v>
      </c>
      <c r="B153">
        <v>4680.0010000000002</v>
      </c>
      <c r="C153">
        <v>6.9390000000000001</v>
      </c>
      <c r="D153">
        <v>27.780999999999999</v>
      </c>
      <c r="E153">
        <v>15.817</v>
      </c>
    </row>
    <row r="154" spans="1:5" x14ac:dyDescent="0.25">
      <c r="A154" s="1">
        <v>42716.773229166669</v>
      </c>
      <c r="B154">
        <v>4740.0010000000002</v>
      </c>
      <c r="C154">
        <v>6.9409999999999998</v>
      </c>
      <c r="D154">
        <v>27.777999999999999</v>
      </c>
      <c r="E154">
        <v>15.82</v>
      </c>
    </row>
    <row r="155" spans="1:5" x14ac:dyDescent="0.25">
      <c r="A155" s="1">
        <v>42716.773923611108</v>
      </c>
      <c r="B155">
        <v>4800.0010000000002</v>
      </c>
      <c r="C155">
        <v>6.9429999999999996</v>
      </c>
      <c r="D155">
        <v>27.773</v>
      </c>
      <c r="E155">
        <v>15.826000000000001</v>
      </c>
    </row>
    <row r="156" spans="1:5" x14ac:dyDescent="0.25">
      <c r="A156" s="1">
        <v>42716.774618055555</v>
      </c>
      <c r="B156">
        <v>4860.0010000000002</v>
      </c>
      <c r="C156">
        <v>6.9409999999999998</v>
      </c>
      <c r="D156">
        <v>27.768999999999998</v>
      </c>
      <c r="E156">
        <v>15.82</v>
      </c>
    </row>
    <row r="157" spans="1:5" x14ac:dyDescent="0.25">
      <c r="A157" s="1">
        <v>42716.775312500002</v>
      </c>
      <c r="B157">
        <v>4920.0010000000002</v>
      </c>
      <c r="C157">
        <v>6.9429999999999996</v>
      </c>
      <c r="D157">
        <v>27.766999999999999</v>
      </c>
      <c r="E157">
        <v>15.824999999999999</v>
      </c>
    </row>
    <row r="158" spans="1:5" x14ac:dyDescent="0.25">
      <c r="A158" s="1">
        <v>42716.776006944441</v>
      </c>
      <c r="B158">
        <v>4980.0010000000002</v>
      </c>
      <c r="C158">
        <v>6.944</v>
      </c>
      <c r="D158">
        <v>27.765000000000001</v>
      </c>
      <c r="E158">
        <v>15.827</v>
      </c>
    </row>
    <row r="159" spans="1:5" x14ac:dyDescent="0.25">
      <c r="A159" s="1">
        <v>42716.776701388888</v>
      </c>
      <c r="B159">
        <v>5040.0010000000002</v>
      </c>
      <c r="C159">
        <v>6.9480000000000004</v>
      </c>
      <c r="D159">
        <v>27.762</v>
      </c>
      <c r="E159">
        <v>15.836</v>
      </c>
    </row>
    <row r="160" spans="1:5" x14ac:dyDescent="0.25">
      <c r="A160" s="1">
        <v>42716.777395833335</v>
      </c>
      <c r="B160">
        <v>5100.0010000000002</v>
      </c>
      <c r="C160">
        <v>6.944</v>
      </c>
      <c r="D160">
        <v>27.760999999999999</v>
      </c>
      <c r="E160">
        <v>15.827999999999999</v>
      </c>
    </row>
    <row r="161" spans="1:5" x14ac:dyDescent="0.25">
      <c r="A161" s="1">
        <v>42716.778090277781</v>
      </c>
      <c r="B161">
        <v>5160.0010000000002</v>
      </c>
      <c r="C161">
        <v>6.9480000000000004</v>
      </c>
      <c r="D161">
        <v>27.756</v>
      </c>
      <c r="E161">
        <v>15.837</v>
      </c>
    </row>
    <row r="162" spans="1:5" x14ac:dyDescent="0.25">
      <c r="A162" s="1">
        <v>42716.778784722221</v>
      </c>
      <c r="B162">
        <v>5220.0010000000002</v>
      </c>
      <c r="C162">
        <v>6.9459999999999997</v>
      </c>
      <c r="D162">
        <v>27.754000000000001</v>
      </c>
      <c r="E162">
        <v>15.833</v>
      </c>
    </row>
    <row r="163" spans="1:5" x14ac:dyDescent="0.25">
      <c r="A163" s="1">
        <v>42716.779479166667</v>
      </c>
      <c r="B163">
        <v>5280.0010000000002</v>
      </c>
      <c r="C163">
        <v>7.5880000000000001</v>
      </c>
      <c r="D163">
        <v>27.783000000000001</v>
      </c>
      <c r="E163">
        <v>17.294</v>
      </c>
    </row>
    <row r="164" spans="1:5" x14ac:dyDescent="0.25">
      <c r="A164" s="1">
        <v>42716.780173611114</v>
      </c>
      <c r="B164">
        <v>5340.0010000000002</v>
      </c>
      <c r="C164">
        <v>7.556</v>
      </c>
      <c r="D164">
        <v>27.795999999999999</v>
      </c>
      <c r="E164">
        <v>17.222000000000001</v>
      </c>
    </row>
    <row r="165" spans="1:5" x14ac:dyDescent="0.25">
      <c r="A165" s="1">
        <v>42716.780868055554</v>
      </c>
      <c r="B165">
        <v>5400.0010000000002</v>
      </c>
      <c r="C165">
        <v>7.54</v>
      </c>
      <c r="D165">
        <v>27.800999999999998</v>
      </c>
      <c r="E165">
        <v>17.186</v>
      </c>
    </row>
    <row r="166" spans="1:5" x14ac:dyDescent="0.25">
      <c r="A166" s="1">
        <v>42716.7815625</v>
      </c>
      <c r="B166">
        <v>5460.0010000000002</v>
      </c>
      <c r="C166">
        <v>7.53</v>
      </c>
      <c r="D166">
        <v>27.798999999999999</v>
      </c>
      <c r="E166">
        <v>17.163</v>
      </c>
    </row>
    <row r="167" spans="1:5" x14ac:dyDescent="0.25">
      <c r="A167" s="1">
        <v>42716.782256944447</v>
      </c>
      <c r="B167">
        <v>5520.0010000000002</v>
      </c>
      <c r="C167">
        <v>7.5250000000000004</v>
      </c>
      <c r="D167">
        <v>27.8</v>
      </c>
      <c r="E167">
        <v>17.152000000000001</v>
      </c>
    </row>
    <row r="168" spans="1:5" x14ac:dyDescent="0.25">
      <c r="A168" s="1">
        <v>42716.782951388886</v>
      </c>
      <c r="B168">
        <v>5580.0010000000002</v>
      </c>
      <c r="C168">
        <v>6.5449999999999999</v>
      </c>
      <c r="D168">
        <v>27.768999999999998</v>
      </c>
      <c r="E168">
        <v>14.917</v>
      </c>
    </row>
    <row r="169" spans="1:5" x14ac:dyDescent="0.25">
      <c r="A169" s="1">
        <v>42716.783645833333</v>
      </c>
      <c r="B169">
        <v>5640.0010000000002</v>
      </c>
      <c r="C169">
        <v>6.7510000000000003</v>
      </c>
      <c r="D169">
        <v>27.753</v>
      </c>
      <c r="E169">
        <v>15.388</v>
      </c>
    </row>
    <row r="170" spans="1:5" x14ac:dyDescent="0.25">
      <c r="A170" s="1">
        <v>42716.78434027778</v>
      </c>
      <c r="B170">
        <v>5700.0010000000002</v>
      </c>
      <c r="C170">
        <v>6.8369999999999997</v>
      </c>
      <c r="D170">
        <v>27.745000000000001</v>
      </c>
      <c r="E170">
        <v>15.583</v>
      </c>
    </row>
    <row r="171" spans="1:5" x14ac:dyDescent="0.25">
      <c r="A171" s="1">
        <v>42716.785034722219</v>
      </c>
      <c r="B171">
        <v>5760.0010000000002</v>
      </c>
      <c r="C171">
        <v>6.8680000000000003</v>
      </c>
      <c r="D171">
        <v>27.74</v>
      </c>
      <c r="E171">
        <v>15.653</v>
      </c>
    </row>
    <row r="172" spans="1:5" x14ac:dyDescent="0.25">
      <c r="A172" s="1">
        <v>42716.785729166666</v>
      </c>
      <c r="B172">
        <v>5820.0010000000002</v>
      </c>
      <c r="C172">
        <v>6.8849999999999998</v>
      </c>
      <c r="D172">
        <v>27.739000000000001</v>
      </c>
      <c r="E172">
        <v>15.694000000000001</v>
      </c>
    </row>
    <row r="173" spans="1:5" x14ac:dyDescent="0.25">
      <c r="A173" s="1">
        <v>42716.786423611113</v>
      </c>
      <c r="B173">
        <v>5880.0010000000002</v>
      </c>
      <c r="C173">
        <v>6.8940000000000001</v>
      </c>
      <c r="D173">
        <v>27.734000000000002</v>
      </c>
      <c r="E173">
        <v>15.714</v>
      </c>
    </row>
    <row r="174" spans="1:5" x14ac:dyDescent="0.25">
      <c r="A174" s="1">
        <v>42716.787118055552</v>
      </c>
      <c r="B174">
        <v>5940.0010000000002</v>
      </c>
      <c r="C174">
        <v>6.9</v>
      </c>
      <c r="D174">
        <v>27.725999999999999</v>
      </c>
      <c r="E174">
        <v>15.728</v>
      </c>
    </row>
    <row r="175" spans="1:5" x14ac:dyDescent="0.25">
      <c r="A175" s="1">
        <v>42716.787812499999</v>
      </c>
      <c r="B175">
        <v>6000.0010000000002</v>
      </c>
      <c r="C175">
        <v>6.9039999999999999</v>
      </c>
      <c r="D175">
        <v>27.724</v>
      </c>
      <c r="E175">
        <v>15.737</v>
      </c>
    </row>
    <row r="176" spans="1:5" x14ac:dyDescent="0.25">
      <c r="A176" s="1">
        <v>42716.788506944446</v>
      </c>
      <c r="B176">
        <v>6060.0010000000002</v>
      </c>
      <c r="C176">
        <v>6.9109999999999996</v>
      </c>
      <c r="D176">
        <v>27.721</v>
      </c>
      <c r="E176">
        <v>15.753</v>
      </c>
    </row>
    <row r="177" spans="1:5" x14ac:dyDescent="0.25">
      <c r="A177" s="1">
        <v>42716.789201388892</v>
      </c>
      <c r="B177">
        <v>6120.0010000000002</v>
      </c>
      <c r="C177">
        <v>6.91</v>
      </c>
      <c r="D177">
        <v>27.72</v>
      </c>
      <c r="E177">
        <v>15.749000000000001</v>
      </c>
    </row>
    <row r="178" spans="1:5" x14ac:dyDescent="0.25">
      <c r="A178" s="1">
        <v>42716.789895833332</v>
      </c>
      <c r="B178">
        <v>6180.0010000000002</v>
      </c>
      <c r="C178">
        <v>6.9139999999999997</v>
      </c>
      <c r="D178">
        <v>27.716999999999999</v>
      </c>
      <c r="E178">
        <v>15.76</v>
      </c>
    </row>
    <row r="179" spans="1:5" x14ac:dyDescent="0.25">
      <c r="A179" s="1">
        <v>42716.790590277778</v>
      </c>
      <c r="B179">
        <v>6240.0010000000002</v>
      </c>
      <c r="C179">
        <v>7.6310000000000002</v>
      </c>
      <c r="D179">
        <v>27.736999999999998</v>
      </c>
      <c r="E179">
        <v>17.393000000000001</v>
      </c>
    </row>
    <row r="180" spans="1:5" x14ac:dyDescent="0.25">
      <c r="A180" s="1">
        <v>42716.791284722225</v>
      </c>
      <c r="B180">
        <v>6300.0010000000002</v>
      </c>
      <c r="C180">
        <v>7.766</v>
      </c>
      <c r="D180">
        <v>27.754000000000001</v>
      </c>
      <c r="E180">
        <v>17.702000000000002</v>
      </c>
    </row>
    <row r="181" spans="1:5" x14ac:dyDescent="0.25">
      <c r="A181" s="1">
        <v>42716.791979166665</v>
      </c>
      <c r="B181">
        <v>6360.0010000000002</v>
      </c>
      <c r="C181">
        <v>7.782</v>
      </c>
      <c r="D181">
        <v>27.763999999999999</v>
      </c>
      <c r="E181">
        <v>17.738</v>
      </c>
    </row>
    <row r="182" spans="1:5" x14ac:dyDescent="0.25">
      <c r="A182" s="1">
        <v>42716.792673611111</v>
      </c>
      <c r="B182">
        <v>6420.0010000000002</v>
      </c>
      <c r="C182">
        <v>7.8079999999999998</v>
      </c>
      <c r="D182">
        <v>27.765999999999998</v>
      </c>
      <c r="E182">
        <v>17.797999999999998</v>
      </c>
    </row>
    <row r="183" spans="1:5" x14ac:dyDescent="0.25">
      <c r="A183" s="1">
        <v>42716.793368055558</v>
      </c>
      <c r="B183">
        <v>6480.0010000000002</v>
      </c>
      <c r="C183">
        <v>7.8319999999999999</v>
      </c>
      <c r="D183">
        <v>27.768000000000001</v>
      </c>
      <c r="E183">
        <v>17.852</v>
      </c>
    </row>
    <row r="184" spans="1:5" x14ac:dyDescent="0.25">
      <c r="A184" s="1">
        <v>42716.794062499997</v>
      </c>
      <c r="B184">
        <v>6540.0010000000002</v>
      </c>
      <c r="C184">
        <v>6.6619999999999999</v>
      </c>
      <c r="D184">
        <v>27.748999999999999</v>
      </c>
      <c r="E184">
        <v>15.183999999999999</v>
      </c>
    </row>
    <row r="185" spans="1:5" x14ac:dyDescent="0.25">
      <c r="A185" s="1">
        <v>42716.794756944444</v>
      </c>
      <c r="B185">
        <v>6600.0010000000002</v>
      </c>
      <c r="C185">
        <v>7.4359999999999999</v>
      </c>
      <c r="D185">
        <v>27.751999999999999</v>
      </c>
      <c r="E185">
        <v>16.948</v>
      </c>
    </row>
    <row r="186" spans="1:5" x14ac:dyDescent="0.25">
      <c r="A186" s="1">
        <v>42716.795451388891</v>
      </c>
      <c r="B186">
        <v>6660.0010000000002</v>
      </c>
      <c r="C186">
        <v>7.4560000000000004</v>
      </c>
      <c r="D186">
        <v>27.757000000000001</v>
      </c>
      <c r="E186">
        <v>16.992999999999999</v>
      </c>
    </row>
    <row r="187" spans="1:5" x14ac:dyDescent="0.25">
      <c r="A187" s="1">
        <v>42716.79614583333</v>
      </c>
      <c r="B187">
        <v>6720.0010000000002</v>
      </c>
      <c r="C187">
        <v>7.4630000000000001</v>
      </c>
      <c r="D187">
        <v>27.753</v>
      </c>
      <c r="E187">
        <v>17.009</v>
      </c>
    </row>
    <row r="188" spans="1:5" x14ac:dyDescent="0.25">
      <c r="A188" s="1">
        <v>42716.796840277777</v>
      </c>
      <c r="B188">
        <v>6780.0010000000002</v>
      </c>
      <c r="C188">
        <v>7.4779999999999998</v>
      </c>
      <c r="D188">
        <v>27.754000000000001</v>
      </c>
      <c r="E188">
        <v>17.044</v>
      </c>
    </row>
    <row r="189" spans="1:5" x14ac:dyDescent="0.25">
      <c r="A189" s="1">
        <v>42716.797534722224</v>
      </c>
      <c r="B189">
        <v>6840.0010000000002</v>
      </c>
      <c r="C189">
        <v>7.4779999999999998</v>
      </c>
      <c r="D189">
        <v>27.753</v>
      </c>
      <c r="E189">
        <v>17.045999999999999</v>
      </c>
    </row>
    <row r="190" spans="1:5" x14ac:dyDescent="0.25">
      <c r="A190" s="1">
        <v>42716.798229166663</v>
      </c>
      <c r="B190">
        <v>6900.0010000000002</v>
      </c>
      <c r="C190">
        <v>6.6779999999999999</v>
      </c>
      <c r="D190">
        <v>27.742000000000001</v>
      </c>
      <c r="E190">
        <v>15.22</v>
      </c>
    </row>
    <row r="191" spans="1:5" x14ac:dyDescent="0.25">
      <c r="A191" s="1">
        <v>42716.79892361111</v>
      </c>
      <c r="B191">
        <v>6960.0010000000002</v>
      </c>
      <c r="C191">
        <v>6.484</v>
      </c>
      <c r="D191">
        <v>27.712</v>
      </c>
      <c r="E191">
        <v>14.779</v>
      </c>
    </row>
    <row r="192" spans="1:5" x14ac:dyDescent="0.25">
      <c r="A192" s="1">
        <v>42716.799618055556</v>
      </c>
      <c r="B192">
        <v>7020.0010000000002</v>
      </c>
      <c r="C192">
        <v>6.6769999999999996</v>
      </c>
      <c r="D192">
        <v>27.699000000000002</v>
      </c>
      <c r="E192">
        <v>15.218999999999999</v>
      </c>
    </row>
    <row r="193" spans="1:5" x14ac:dyDescent="0.25">
      <c r="A193" s="1">
        <v>42716.800312500003</v>
      </c>
      <c r="B193">
        <v>7080.0010000000002</v>
      </c>
      <c r="C193">
        <v>6.7709999999999999</v>
      </c>
      <c r="D193">
        <v>27.693000000000001</v>
      </c>
      <c r="E193">
        <v>15.433999999999999</v>
      </c>
    </row>
    <row r="194" spans="1:5" x14ac:dyDescent="0.25">
      <c r="A194" s="1">
        <v>42716.801006944443</v>
      </c>
      <c r="B194">
        <v>7140.0010000000002</v>
      </c>
      <c r="C194">
        <v>6.8</v>
      </c>
      <c r="D194">
        <v>27.684999999999999</v>
      </c>
      <c r="E194">
        <v>15.5</v>
      </c>
    </row>
    <row r="195" spans="1:5" x14ac:dyDescent="0.25">
      <c r="A195" s="1">
        <v>42716.801701388889</v>
      </c>
      <c r="B195">
        <v>7200.0010000000002</v>
      </c>
      <c r="C195">
        <v>6.8209999999999997</v>
      </c>
      <c r="D195">
        <v>27.686</v>
      </c>
      <c r="E195">
        <v>15.545999999999999</v>
      </c>
    </row>
    <row r="196" spans="1:5" x14ac:dyDescent="0.25">
      <c r="A196" s="1">
        <v>42716.802395833336</v>
      </c>
      <c r="B196">
        <v>7260.0010000000002</v>
      </c>
      <c r="C196">
        <v>6.83</v>
      </c>
      <c r="D196">
        <v>27.683</v>
      </c>
      <c r="E196">
        <v>15.568</v>
      </c>
    </row>
    <row r="197" spans="1:5" x14ac:dyDescent="0.25">
      <c r="A197" s="1">
        <v>42716.803090277775</v>
      </c>
      <c r="B197">
        <v>7320.0010000000002</v>
      </c>
      <c r="C197">
        <v>6.8360000000000003</v>
      </c>
      <c r="D197">
        <v>27.675999999999998</v>
      </c>
      <c r="E197">
        <v>15.582000000000001</v>
      </c>
    </row>
    <row r="198" spans="1:5" x14ac:dyDescent="0.25">
      <c r="A198" s="1">
        <v>42716.803784722222</v>
      </c>
      <c r="B198">
        <v>7380.0010000000002</v>
      </c>
      <c r="C198">
        <v>6.8449999999999998</v>
      </c>
      <c r="D198">
        <v>27.672000000000001</v>
      </c>
      <c r="E198">
        <v>15.601000000000001</v>
      </c>
    </row>
    <row r="199" spans="1:5" x14ac:dyDescent="0.25">
      <c r="A199" s="1">
        <v>42716.804479166669</v>
      </c>
      <c r="B199">
        <v>7440.0010000000002</v>
      </c>
      <c r="C199">
        <v>6.85</v>
      </c>
      <c r="D199">
        <v>27.670999999999999</v>
      </c>
      <c r="E199">
        <v>15.614000000000001</v>
      </c>
    </row>
    <row r="200" spans="1:5" x14ac:dyDescent="0.25">
      <c r="A200" s="1">
        <v>42716.805173611108</v>
      </c>
      <c r="B200">
        <v>7500.0010000000002</v>
      </c>
      <c r="C200">
        <v>6.85</v>
      </c>
      <c r="D200">
        <v>27.664999999999999</v>
      </c>
      <c r="E200">
        <v>15.614000000000001</v>
      </c>
    </row>
    <row r="201" spans="1:5" x14ac:dyDescent="0.25">
      <c r="A201" s="1">
        <v>42716.805868055555</v>
      </c>
      <c r="B201">
        <v>7560.0010000000002</v>
      </c>
      <c r="C201">
        <v>7.4359999999999999</v>
      </c>
      <c r="D201">
        <v>27.69</v>
      </c>
      <c r="E201">
        <v>16.95</v>
      </c>
    </row>
    <row r="202" spans="1:5" x14ac:dyDescent="0.25">
      <c r="A202" s="1">
        <v>42716.806562500002</v>
      </c>
      <c r="B202">
        <v>7620.49</v>
      </c>
      <c r="C202">
        <v>8.1029999999999998</v>
      </c>
      <c r="D202">
        <v>27.72</v>
      </c>
      <c r="E202">
        <v>18.468</v>
      </c>
    </row>
    <row r="203" spans="1:5" x14ac:dyDescent="0.25">
      <c r="A203" s="1">
        <v>42716.807256944441</v>
      </c>
      <c r="B203">
        <v>7680.0010000000002</v>
      </c>
      <c r="C203">
        <v>7.3479999999999999</v>
      </c>
      <c r="D203">
        <v>27.707999999999998</v>
      </c>
      <c r="E203">
        <v>16.748000000000001</v>
      </c>
    </row>
    <row r="204" spans="1:5" x14ac:dyDescent="0.25">
      <c r="A204" s="1">
        <v>42716.807951388888</v>
      </c>
      <c r="B204">
        <v>7740.0010000000002</v>
      </c>
      <c r="C204">
        <v>7.4050000000000002</v>
      </c>
      <c r="D204">
        <v>27.712</v>
      </c>
      <c r="E204">
        <v>16.879000000000001</v>
      </c>
    </row>
    <row r="205" spans="1:5" x14ac:dyDescent="0.25">
      <c r="A205" s="1">
        <v>42716.808645833335</v>
      </c>
      <c r="B205">
        <v>7800.0010000000002</v>
      </c>
      <c r="C205">
        <v>7.6970000000000001</v>
      </c>
      <c r="D205">
        <v>27.716999999999999</v>
      </c>
      <c r="E205">
        <v>17.544</v>
      </c>
    </row>
    <row r="206" spans="1:5" x14ac:dyDescent="0.25">
      <c r="A206" s="1">
        <v>42716.809340277781</v>
      </c>
      <c r="B206">
        <v>7860.0010000000002</v>
      </c>
      <c r="C206">
        <v>8.0129999999999999</v>
      </c>
      <c r="D206">
        <v>27.724</v>
      </c>
      <c r="E206">
        <v>18.265000000000001</v>
      </c>
    </row>
    <row r="207" spans="1:5" x14ac:dyDescent="0.25">
      <c r="A207" s="1">
        <v>42716.810034722221</v>
      </c>
      <c r="B207">
        <v>7920.2049999999999</v>
      </c>
      <c r="C207">
        <v>8.125</v>
      </c>
      <c r="D207">
        <v>27.727</v>
      </c>
      <c r="E207">
        <v>18.518999999999998</v>
      </c>
    </row>
    <row r="208" spans="1:5" x14ac:dyDescent="0.25">
      <c r="A208" s="1">
        <v>42716.810729166667</v>
      </c>
      <c r="B208">
        <v>7980.29</v>
      </c>
      <c r="C208">
        <v>8.1289999999999996</v>
      </c>
      <c r="D208">
        <v>27.725999999999999</v>
      </c>
      <c r="E208">
        <v>18.529</v>
      </c>
    </row>
    <row r="209" spans="1:5" x14ac:dyDescent="0.25">
      <c r="A209" s="1">
        <v>42716.811423611114</v>
      </c>
      <c r="B209">
        <v>8040.3159999999998</v>
      </c>
      <c r="C209">
        <v>8.1270000000000007</v>
      </c>
      <c r="D209">
        <v>27.727</v>
      </c>
      <c r="E209">
        <v>18.524000000000001</v>
      </c>
    </row>
    <row r="210" spans="1:5" x14ac:dyDescent="0.25">
      <c r="A210" s="1">
        <v>42716.812118055554</v>
      </c>
      <c r="B210">
        <v>8100.0010000000002</v>
      </c>
      <c r="C210">
        <v>6.4589999999999996</v>
      </c>
      <c r="D210">
        <v>27.686</v>
      </c>
      <c r="E210">
        <v>14.721</v>
      </c>
    </row>
    <row r="211" spans="1:5" x14ac:dyDescent="0.25">
      <c r="A211" s="1">
        <v>42716.8128125</v>
      </c>
      <c r="B211">
        <v>8160.0010000000002</v>
      </c>
      <c r="C211">
        <v>6.5289999999999999</v>
      </c>
      <c r="D211">
        <v>27.667000000000002</v>
      </c>
      <c r="E211">
        <v>14.881</v>
      </c>
    </row>
    <row r="212" spans="1:5" x14ac:dyDescent="0.25">
      <c r="A212" s="1">
        <v>42716.813506944447</v>
      </c>
      <c r="B212">
        <v>8220.0010000000002</v>
      </c>
      <c r="C212">
        <v>6.6929999999999996</v>
      </c>
      <c r="D212">
        <v>27.658000000000001</v>
      </c>
      <c r="E212">
        <v>15.256</v>
      </c>
    </row>
    <row r="213" spans="1:5" x14ac:dyDescent="0.25">
      <c r="A213" s="1">
        <v>42716.814201388886</v>
      </c>
      <c r="B213">
        <v>8280.0010000000002</v>
      </c>
      <c r="C213">
        <v>7.6870000000000003</v>
      </c>
      <c r="D213">
        <v>27.69</v>
      </c>
      <c r="E213">
        <v>17.521000000000001</v>
      </c>
    </row>
    <row r="214" spans="1:5" x14ac:dyDescent="0.25">
      <c r="A214" s="1">
        <v>42716.814895833333</v>
      </c>
      <c r="B214">
        <v>8340.0010000000002</v>
      </c>
      <c r="C214">
        <v>8.093</v>
      </c>
      <c r="D214">
        <v>27.702999999999999</v>
      </c>
      <c r="E214">
        <v>18.446999999999999</v>
      </c>
    </row>
    <row r="215" spans="1:5" x14ac:dyDescent="0.25">
      <c r="A215" s="1">
        <v>42716.81559027778</v>
      </c>
      <c r="B215">
        <v>8400.2510000000002</v>
      </c>
      <c r="C215">
        <v>8.1189999999999998</v>
      </c>
      <c r="D215">
        <v>27.707999999999998</v>
      </c>
      <c r="E215">
        <v>18.506</v>
      </c>
    </row>
    <row r="216" spans="1:5" x14ac:dyDescent="0.25">
      <c r="A216" s="1">
        <v>42716.816284722219</v>
      </c>
      <c r="B216">
        <v>8460.4189999999999</v>
      </c>
      <c r="C216">
        <v>8.1240000000000006</v>
      </c>
      <c r="D216">
        <v>27.709</v>
      </c>
      <c r="E216">
        <v>18.516999999999999</v>
      </c>
    </row>
    <row r="217" spans="1:5" x14ac:dyDescent="0.25">
      <c r="A217" s="1">
        <v>42716.816979166666</v>
      </c>
      <c r="B217">
        <v>8520.4439999999995</v>
      </c>
      <c r="C217">
        <v>8.1210000000000004</v>
      </c>
      <c r="D217">
        <v>27.71</v>
      </c>
      <c r="E217">
        <v>18.510999999999999</v>
      </c>
    </row>
    <row r="218" spans="1:5" x14ac:dyDescent="0.25">
      <c r="A218" s="1">
        <v>42716.817673611113</v>
      </c>
      <c r="B218">
        <v>8580.4689999999991</v>
      </c>
      <c r="C218">
        <v>8.1289999999999996</v>
      </c>
      <c r="D218">
        <v>27.709</v>
      </c>
      <c r="E218">
        <v>18.527999999999999</v>
      </c>
    </row>
    <row r="219" spans="1:5" x14ac:dyDescent="0.25">
      <c r="A219" s="1">
        <v>42716.818368055552</v>
      </c>
      <c r="B219">
        <v>8640.4930000000004</v>
      </c>
      <c r="C219">
        <v>8.1289999999999996</v>
      </c>
      <c r="D219">
        <v>27.709</v>
      </c>
      <c r="E219">
        <v>18.527999999999999</v>
      </c>
    </row>
    <row r="220" spans="1:5" x14ac:dyDescent="0.25">
      <c r="A220" s="1">
        <v>42716.819062499999</v>
      </c>
      <c r="B220">
        <v>8700.5149999999994</v>
      </c>
      <c r="C220">
        <v>8.1300000000000008</v>
      </c>
      <c r="D220">
        <v>27.707000000000001</v>
      </c>
      <c r="E220">
        <v>18.53</v>
      </c>
    </row>
    <row r="221" spans="1:5" x14ac:dyDescent="0.25">
      <c r="A221" s="1">
        <v>42716.819756944446</v>
      </c>
      <c r="B221">
        <v>8760.0010000000002</v>
      </c>
      <c r="C221">
        <v>6.4459999999999997</v>
      </c>
      <c r="D221">
        <v>27.669</v>
      </c>
      <c r="E221">
        <v>14.692</v>
      </c>
    </row>
    <row r="222" spans="1:5" x14ac:dyDescent="0.25">
      <c r="A222" s="1">
        <v>42716.820451388892</v>
      </c>
      <c r="B222">
        <v>8820.0010000000002</v>
      </c>
      <c r="C222">
        <v>6.5</v>
      </c>
      <c r="D222">
        <v>27.65</v>
      </c>
      <c r="E222">
        <v>14.816000000000001</v>
      </c>
    </row>
    <row r="223" spans="1:5" x14ac:dyDescent="0.25">
      <c r="A223" s="1">
        <v>42716.821145833332</v>
      </c>
      <c r="B223">
        <v>8880.0010000000002</v>
      </c>
      <c r="C223">
        <v>6.66</v>
      </c>
      <c r="D223">
        <v>27.641999999999999</v>
      </c>
      <c r="E223">
        <v>15.18</v>
      </c>
    </row>
    <row r="224" spans="1:5" x14ac:dyDescent="0.25">
      <c r="A224" s="1">
        <v>42716.821840277778</v>
      </c>
      <c r="B224">
        <v>8940.0010000000002</v>
      </c>
      <c r="C224">
        <v>6.73</v>
      </c>
      <c r="D224">
        <v>27.632000000000001</v>
      </c>
      <c r="E224">
        <v>15.339</v>
      </c>
    </row>
    <row r="225" spans="1:5" x14ac:dyDescent="0.25">
      <c r="A225" s="1">
        <v>42716.822534722225</v>
      </c>
      <c r="B225">
        <v>9000.0010000000002</v>
      </c>
      <c r="C225">
        <v>6.758</v>
      </c>
      <c r="D225">
        <v>27.628</v>
      </c>
      <c r="E225">
        <v>15.404</v>
      </c>
    </row>
    <row r="226" spans="1:5" x14ac:dyDescent="0.25">
      <c r="A226" s="1">
        <v>42716.823229166665</v>
      </c>
      <c r="B226">
        <v>9060.0010000000002</v>
      </c>
      <c r="C226">
        <v>6.7759999999999998</v>
      </c>
      <c r="D226">
        <v>27.62</v>
      </c>
      <c r="E226">
        <v>15.444000000000001</v>
      </c>
    </row>
    <row r="227" spans="1:5" x14ac:dyDescent="0.25">
      <c r="A227" s="1">
        <v>42716.823923611111</v>
      </c>
      <c r="B227">
        <v>9120.0010000000002</v>
      </c>
      <c r="C227">
        <v>6.7830000000000004</v>
      </c>
      <c r="D227">
        <v>27.62</v>
      </c>
      <c r="E227">
        <v>15.459</v>
      </c>
    </row>
    <row r="228" spans="1:5" x14ac:dyDescent="0.25">
      <c r="A228" s="1">
        <v>42716.824618055558</v>
      </c>
      <c r="B228">
        <v>9180.0010000000002</v>
      </c>
      <c r="C228">
        <v>6.7919999999999998</v>
      </c>
      <c r="D228">
        <v>27.620999999999999</v>
      </c>
      <c r="E228">
        <v>15.48</v>
      </c>
    </row>
    <row r="229" spans="1:5" x14ac:dyDescent="0.25">
      <c r="A229" s="1">
        <v>42716.825312499997</v>
      </c>
      <c r="B229">
        <v>9240.0010000000002</v>
      </c>
      <c r="C229">
        <v>6.7969999999999997</v>
      </c>
      <c r="D229">
        <v>27.613</v>
      </c>
      <c r="E229">
        <v>15.492000000000001</v>
      </c>
    </row>
    <row r="230" spans="1:5" x14ac:dyDescent="0.25">
      <c r="A230" s="1">
        <v>42716.826006944444</v>
      </c>
      <c r="B230">
        <v>9300.0010000000002</v>
      </c>
      <c r="C230">
        <v>6.7990000000000004</v>
      </c>
      <c r="D230">
        <v>27.613</v>
      </c>
      <c r="E230">
        <v>15.497</v>
      </c>
    </row>
    <row r="231" spans="1:5" x14ac:dyDescent="0.25">
      <c r="A231" s="1">
        <v>42716.826701388891</v>
      </c>
      <c r="B231">
        <v>9360.0010000000002</v>
      </c>
      <c r="C231">
        <v>6.7990000000000004</v>
      </c>
      <c r="D231">
        <v>27.611999999999998</v>
      </c>
      <c r="E231">
        <v>15.496</v>
      </c>
    </row>
    <row r="232" spans="1:5" x14ac:dyDescent="0.25">
      <c r="A232" s="1">
        <v>42716.82739583333</v>
      </c>
      <c r="B232">
        <v>9420.0010000000002</v>
      </c>
      <c r="C232">
        <v>6.8079999999999998</v>
      </c>
      <c r="D232">
        <v>27.61</v>
      </c>
      <c r="E232">
        <v>15.516999999999999</v>
      </c>
    </row>
    <row r="233" spans="1:5" x14ac:dyDescent="0.25">
      <c r="A233" s="1">
        <v>42716.828090277777</v>
      </c>
      <c r="B233">
        <v>9480.0010000000002</v>
      </c>
      <c r="C233">
        <v>6.8109999999999999</v>
      </c>
      <c r="D233">
        <v>27.609000000000002</v>
      </c>
      <c r="E233">
        <v>15.525</v>
      </c>
    </row>
    <row r="234" spans="1:5" x14ac:dyDescent="0.25">
      <c r="A234" s="1">
        <v>42716.828784722224</v>
      </c>
      <c r="B234">
        <v>9540.0010000000002</v>
      </c>
      <c r="C234">
        <v>6.81</v>
      </c>
      <c r="D234">
        <v>27.605</v>
      </c>
      <c r="E234">
        <v>15.523</v>
      </c>
    </row>
    <row r="235" spans="1:5" x14ac:dyDescent="0.25">
      <c r="A235" s="1">
        <v>42716.829479166663</v>
      </c>
      <c r="B235">
        <v>9600.0010000000002</v>
      </c>
      <c r="C235">
        <v>6.8109999999999999</v>
      </c>
      <c r="D235">
        <v>27.605</v>
      </c>
      <c r="E235">
        <v>15.525</v>
      </c>
    </row>
    <row r="236" spans="1:5" x14ac:dyDescent="0.25">
      <c r="A236" s="1">
        <v>42716.83017361111</v>
      </c>
      <c r="B236">
        <v>9660.0010000000002</v>
      </c>
      <c r="C236">
        <v>6.8120000000000003</v>
      </c>
      <c r="D236">
        <v>27.603000000000002</v>
      </c>
      <c r="E236">
        <v>15.526999999999999</v>
      </c>
    </row>
    <row r="237" spans="1:5" x14ac:dyDescent="0.25">
      <c r="A237" s="1">
        <v>42716.830868055556</v>
      </c>
      <c r="B237">
        <v>9720.0010000000002</v>
      </c>
      <c r="C237">
        <v>6.8109999999999999</v>
      </c>
      <c r="D237">
        <v>27.600999999999999</v>
      </c>
      <c r="E237">
        <v>15.523999999999999</v>
      </c>
    </row>
    <row r="238" spans="1:5" x14ac:dyDescent="0.25">
      <c r="A238" s="1">
        <v>42716.831562500003</v>
      </c>
      <c r="B238">
        <v>9780.0010000000002</v>
      </c>
      <c r="C238">
        <v>6.8159999999999998</v>
      </c>
      <c r="D238">
        <v>27.597000000000001</v>
      </c>
      <c r="E238">
        <v>15.535</v>
      </c>
    </row>
    <row r="239" spans="1:5" x14ac:dyDescent="0.25">
      <c r="A239" s="1">
        <v>42716.832256944443</v>
      </c>
      <c r="B239">
        <v>9840.0010000000002</v>
      </c>
      <c r="C239">
        <v>6.8170000000000002</v>
      </c>
      <c r="D239">
        <v>27.597999999999999</v>
      </c>
      <c r="E239">
        <v>15.539</v>
      </c>
    </row>
    <row r="240" spans="1:5" x14ac:dyDescent="0.25">
      <c r="A240" s="1">
        <v>42716.832951388889</v>
      </c>
      <c r="B240">
        <v>9900.0010000000002</v>
      </c>
      <c r="C240">
        <v>6.8179999999999996</v>
      </c>
      <c r="D240">
        <v>27.596</v>
      </c>
      <c r="E240">
        <v>15.54</v>
      </c>
    </row>
    <row r="241" spans="1:5" x14ac:dyDescent="0.25">
      <c r="A241" s="1">
        <v>42716.833645833336</v>
      </c>
      <c r="B241">
        <v>9960.0010000000002</v>
      </c>
      <c r="C241">
        <v>6.8159999999999998</v>
      </c>
      <c r="D241">
        <v>27.591999999999999</v>
      </c>
      <c r="E241">
        <v>15.537000000000001</v>
      </c>
    </row>
    <row r="242" spans="1:5" x14ac:dyDescent="0.25">
      <c r="A242" s="1">
        <v>42716.834340277775</v>
      </c>
      <c r="B242">
        <v>10020.001</v>
      </c>
      <c r="C242">
        <v>6.819</v>
      </c>
      <c r="D242">
        <v>27.594999999999999</v>
      </c>
      <c r="E242">
        <v>15.542</v>
      </c>
    </row>
    <row r="243" spans="1:5" x14ac:dyDescent="0.25">
      <c r="A243" s="1">
        <v>42716.835034722222</v>
      </c>
      <c r="B243">
        <v>10080.001</v>
      </c>
      <c r="C243">
        <v>6.819</v>
      </c>
      <c r="D243">
        <v>27.591000000000001</v>
      </c>
      <c r="E243">
        <v>15.542</v>
      </c>
    </row>
    <row r="244" spans="1:5" x14ac:dyDescent="0.25">
      <c r="A244" s="1">
        <v>42716.835729166669</v>
      </c>
      <c r="B244">
        <v>10140.001</v>
      </c>
      <c r="C244">
        <v>6.8140000000000001</v>
      </c>
      <c r="D244">
        <v>27.591000000000001</v>
      </c>
      <c r="E244">
        <v>15.532</v>
      </c>
    </row>
    <row r="245" spans="1:5" x14ac:dyDescent="0.25">
      <c r="A245" s="1">
        <v>42716.836423611108</v>
      </c>
      <c r="B245">
        <v>10200.001</v>
      </c>
      <c r="C245">
        <v>6.819</v>
      </c>
      <c r="D245">
        <v>27.587</v>
      </c>
      <c r="E245">
        <v>15.542</v>
      </c>
    </row>
    <row r="246" spans="1:5" x14ac:dyDescent="0.25">
      <c r="A246" s="1">
        <v>42716.837118055555</v>
      </c>
      <c r="B246">
        <v>10260.001</v>
      </c>
      <c r="C246">
        <v>6.8170000000000002</v>
      </c>
      <c r="D246">
        <v>27.59</v>
      </c>
      <c r="E246">
        <v>15.539</v>
      </c>
    </row>
    <row r="247" spans="1:5" x14ac:dyDescent="0.25">
      <c r="A247" s="1">
        <v>42716.837812500002</v>
      </c>
      <c r="B247">
        <v>10320.001</v>
      </c>
      <c r="C247">
        <v>6.8179999999999996</v>
      </c>
      <c r="D247">
        <v>27.588999999999999</v>
      </c>
      <c r="E247">
        <v>15.541</v>
      </c>
    </row>
    <row r="248" spans="1:5" x14ac:dyDescent="0.25">
      <c r="A248" s="1">
        <v>42716.838506944441</v>
      </c>
      <c r="B248">
        <v>10380.001</v>
      </c>
      <c r="C248">
        <v>6.8209999999999997</v>
      </c>
      <c r="D248">
        <v>27.585000000000001</v>
      </c>
      <c r="E248">
        <v>15.545999999999999</v>
      </c>
    </row>
    <row r="249" spans="1:5" x14ac:dyDescent="0.25">
      <c r="A249" s="1">
        <v>42716.839201388888</v>
      </c>
      <c r="B249">
        <v>10440.001</v>
      </c>
      <c r="C249">
        <v>6.819</v>
      </c>
      <c r="D249">
        <v>27.584</v>
      </c>
      <c r="E249">
        <v>15.542999999999999</v>
      </c>
    </row>
    <row r="250" spans="1:5" x14ac:dyDescent="0.25">
      <c r="A250" s="1">
        <v>42716.839895833335</v>
      </c>
      <c r="B250">
        <v>10500.001</v>
      </c>
      <c r="C250">
        <v>7.3540000000000001</v>
      </c>
      <c r="D250">
        <v>27.613</v>
      </c>
      <c r="E250">
        <v>16.760999999999999</v>
      </c>
    </row>
    <row r="251" spans="1:5" x14ac:dyDescent="0.25">
      <c r="A251" s="1">
        <v>42716.840590277781</v>
      </c>
      <c r="B251">
        <v>10560.001</v>
      </c>
      <c r="C251">
        <v>6.7649999999999997</v>
      </c>
      <c r="D251">
        <v>27.603999999999999</v>
      </c>
      <c r="E251">
        <v>15.419</v>
      </c>
    </row>
    <row r="252" spans="1:5" x14ac:dyDescent="0.25">
      <c r="A252" s="1">
        <v>42716.841284722221</v>
      </c>
      <c r="B252">
        <v>10620.001</v>
      </c>
      <c r="C252">
        <v>7.2240000000000002</v>
      </c>
      <c r="D252">
        <v>27.605</v>
      </c>
      <c r="E252">
        <v>16.465</v>
      </c>
    </row>
    <row r="253" spans="1:5" x14ac:dyDescent="0.25">
      <c r="A253" s="1">
        <v>42716.841979166667</v>
      </c>
      <c r="B253">
        <v>10680.001</v>
      </c>
      <c r="C253">
        <v>7.3550000000000004</v>
      </c>
      <c r="D253">
        <v>27.606000000000002</v>
      </c>
      <c r="E253">
        <v>16.765000000000001</v>
      </c>
    </row>
    <row r="254" spans="1:5" x14ac:dyDescent="0.25">
      <c r="A254" s="1">
        <v>42716.842673611114</v>
      </c>
      <c r="B254">
        <v>10740.001</v>
      </c>
      <c r="C254">
        <v>7.4560000000000004</v>
      </c>
      <c r="D254">
        <v>27.623000000000001</v>
      </c>
      <c r="E254">
        <v>16.994</v>
      </c>
    </row>
    <row r="255" spans="1:5" x14ac:dyDescent="0.25">
      <c r="A255" s="1">
        <v>42716.843368055554</v>
      </c>
      <c r="B255">
        <v>10800.001</v>
      </c>
      <c r="C255">
        <v>7.4660000000000002</v>
      </c>
      <c r="D255">
        <v>27.629000000000001</v>
      </c>
      <c r="E255">
        <v>17.018000000000001</v>
      </c>
    </row>
    <row r="256" spans="1:5" x14ac:dyDescent="0.25">
      <c r="A256" s="1">
        <v>42716.8440625</v>
      </c>
      <c r="B256">
        <v>10860.001</v>
      </c>
      <c r="C256">
        <v>7.4669999999999996</v>
      </c>
      <c r="D256">
        <v>27.632999999999999</v>
      </c>
      <c r="E256">
        <v>17.018999999999998</v>
      </c>
    </row>
    <row r="257" spans="1:5" x14ac:dyDescent="0.25">
      <c r="A257" s="1">
        <v>42716.844756944447</v>
      </c>
      <c r="B257">
        <v>10920.001</v>
      </c>
      <c r="C257">
        <v>7.476</v>
      </c>
      <c r="D257">
        <v>27.634</v>
      </c>
      <c r="E257">
        <v>17.04</v>
      </c>
    </row>
    <row r="258" spans="1:5" x14ac:dyDescent="0.25">
      <c r="A258" s="1">
        <v>42716.845451388886</v>
      </c>
      <c r="B258">
        <v>10980.001</v>
      </c>
      <c r="C258">
        <v>6.6379999999999999</v>
      </c>
      <c r="D258">
        <v>27.617999999999999</v>
      </c>
      <c r="E258">
        <v>15.131</v>
      </c>
    </row>
    <row r="259" spans="1:5" x14ac:dyDescent="0.25">
      <c r="A259" s="1">
        <v>42716.846145833333</v>
      </c>
      <c r="B259">
        <v>11040.001</v>
      </c>
      <c r="C259">
        <v>6.5449999999999999</v>
      </c>
      <c r="D259">
        <v>27.596</v>
      </c>
      <c r="E259">
        <v>14.919</v>
      </c>
    </row>
    <row r="260" spans="1:5" x14ac:dyDescent="0.25">
      <c r="A260" s="1">
        <v>42716.84684027778</v>
      </c>
      <c r="B260">
        <v>11100.001</v>
      </c>
      <c r="C260">
        <v>6.6920000000000002</v>
      </c>
      <c r="D260">
        <v>27.581</v>
      </c>
      <c r="E260">
        <v>15.253</v>
      </c>
    </row>
    <row r="261" spans="1:5" x14ac:dyDescent="0.25">
      <c r="A261" s="1">
        <v>42716.847534722219</v>
      </c>
      <c r="B261">
        <v>11160.001</v>
      </c>
      <c r="C261">
        <v>6.7389999999999999</v>
      </c>
      <c r="D261">
        <v>27.574000000000002</v>
      </c>
      <c r="E261">
        <v>15.359</v>
      </c>
    </row>
    <row r="262" spans="1:5" x14ac:dyDescent="0.25">
      <c r="A262" s="1">
        <v>42716.848229166666</v>
      </c>
      <c r="B262">
        <v>11220.001</v>
      </c>
      <c r="C262">
        <v>6.7619999999999996</v>
      </c>
      <c r="D262">
        <v>27.573</v>
      </c>
      <c r="E262">
        <v>15.412000000000001</v>
      </c>
    </row>
    <row r="263" spans="1:5" x14ac:dyDescent="0.25">
      <c r="A263" s="1">
        <v>42716.848923611113</v>
      </c>
      <c r="B263">
        <v>11280.001</v>
      </c>
      <c r="C263">
        <v>6.766</v>
      </c>
      <c r="D263">
        <v>27.568000000000001</v>
      </c>
      <c r="E263">
        <v>15.422000000000001</v>
      </c>
    </row>
    <row r="264" spans="1:5" x14ac:dyDescent="0.25">
      <c r="A264" s="1">
        <v>42716.849618055552</v>
      </c>
      <c r="B264">
        <v>11340.001</v>
      </c>
      <c r="C264">
        <v>6.774</v>
      </c>
      <c r="D264">
        <v>27.567</v>
      </c>
      <c r="E264">
        <v>15.439</v>
      </c>
    </row>
    <row r="265" spans="1:5" x14ac:dyDescent="0.25">
      <c r="A265" s="1">
        <v>42716.850312499999</v>
      </c>
      <c r="B265">
        <v>11400.001</v>
      </c>
      <c r="C265">
        <v>6.7850000000000001</v>
      </c>
      <c r="D265">
        <v>27.564</v>
      </c>
      <c r="E265">
        <v>15.465</v>
      </c>
    </row>
    <row r="266" spans="1:5" x14ac:dyDescent="0.25">
      <c r="A266" s="1">
        <v>42716.851006944446</v>
      </c>
      <c r="B266">
        <v>11460.001</v>
      </c>
      <c r="C266">
        <v>6.7889999999999997</v>
      </c>
      <c r="D266">
        <v>27.564</v>
      </c>
      <c r="E266">
        <v>15.475</v>
      </c>
    </row>
    <row r="267" spans="1:5" x14ac:dyDescent="0.25">
      <c r="A267" s="1">
        <v>42716.851701388892</v>
      </c>
      <c r="B267">
        <v>11520.001</v>
      </c>
      <c r="C267">
        <v>6.7889999999999997</v>
      </c>
      <c r="D267">
        <v>27.556999999999999</v>
      </c>
      <c r="E267">
        <v>15.475</v>
      </c>
    </row>
    <row r="268" spans="1:5" x14ac:dyDescent="0.25">
      <c r="A268" s="1">
        <v>42716.852395833332</v>
      </c>
      <c r="B268">
        <v>11580.001</v>
      </c>
      <c r="C268">
        <v>6.7930000000000001</v>
      </c>
      <c r="D268">
        <v>27.556999999999999</v>
      </c>
      <c r="E268">
        <v>15.483000000000001</v>
      </c>
    </row>
    <row r="269" spans="1:5" x14ac:dyDescent="0.25">
      <c r="A269" s="1">
        <v>42716.853090277778</v>
      </c>
      <c r="B269">
        <v>11640.001</v>
      </c>
      <c r="C269">
        <v>6.7969999999999997</v>
      </c>
      <c r="D269">
        <v>27.553000000000001</v>
      </c>
      <c r="E269">
        <v>15.492000000000001</v>
      </c>
    </row>
    <row r="270" spans="1:5" x14ac:dyDescent="0.25">
      <c r="A270" s="1">
        <v>42716.853784722225</v>
      </c>
      <c r="B270">
        <v>11700.001</v>
      </c>
      <c r="C270">
        <v>6.7949999999999999</v>
      </c>
      <c r="D270">
        <v>27.556999999999999</v>
      </c>
      <c r="E270">
        <v>15.488</v>
      </c>
    </row>
    <row r="271" spans="1:5" x14ac:dyDescent="0.25">
      <c r="A271" s="1">
        <v>42716.854479166665</v>
      </c>
      <c r="B271">
        <v>11760.001</v>
      </c>
      <c r="C271">
        <v>6.798</v>
      </c>
      <c r="D271">
        <v>27.553999999999998</v>
      </c>
      <c r="E271">
        <v>15.494</v>
      </c>
    </row>
    <row r="272" spans="1:5" x14ac:dyDescent="0.25">
      <c r="A272" s="1">
        <v>42716.855173611111</v>
      </c>
      <c r="B272">
        <v>11820.001</v>
      </c>
      <c r="C272">
        <v>6.7960000000000003</v>
      </c>
      <c r="D272">
        <v>27.55</v>
      </c>
      <c r="E272">
        <v>15.49</v>
      </c>
    </row>
    <row r="273" spans="1:5" x14ac:dyDescent="0.25">
      <c r="A273" s="1">
        <v>42716.855868055558</v>
      </c>
      <c r="B273">
        <v>11880.001</v>
      </c>
      <c r="C273">
        <v>6.8</v>
      </c>
      <c r="D273">
        <v>27.548999999999999</v>
      </c>
      <c r="E273">
        <v>15.499000000000001</v>
      </c>
    </row>
    <row r="274" spans="1:5" x14ac:dyDescent="0.25">
      <c r="A274" s="1">
        <v>42716.856562499997</v>
      </c>
      <c r="B274">
        <v>11940.001</v>
      </c>
      <c r="C274">
        <v>6.8010000000000002</v>
      </c>
      <c r="D274">
        <v>27.545999999999999</v>
      </c>
      <c r="E274">
        <v>15.502000000000001</v>
      </c>
    </row>
    <row r="275" spans="1:5" x14ac:dyDescent="0.25">
      <c r="A275" s="1">
        <v>42716.857256944444</v>
      </c>
      <c r="B275">
        <v>12000.001</v>
      </c>
      <c r="C275">
        <v>6.8010000000000002</v>
      </c>
      <c r="D275">
        <v>27.545000000000002</v>
      </c>
      <c r="E275">
        <v>15.502000000000001</v>
      </c>
    </row>
    <row r="276" spans="1:5" x14ac:dyDescent="0.25">
      <c r="A276" s="1">
        <v>42716.857951388891</v>
      </c>
      <c r="B276">
        <v>12060.001</v>
      </c>
      <c r="C276">
        <v>6.8010000000000002</v>
      </c>
      <c r="D276">
        <v>27.545999999999999</v>
      </c>
      <c r="E276">
        <v>15.502000000000001</v>
      </c>
    </row>
    <row r="277" spans="1:5" x14ac:dyDescent="0.25">
      <c r="A277" s="1">
        <v>42716.85864583333</v>
      </c>
      <c r="B277">
        <v>12120.001</v>
      </c>
      <c r="C277">
        <v>6.798</v>
      </c>
      <c r="D277">
        <v>27.542999999999999</v>
      </c>
      <c r="E277">
        <v>15.496</v>
      </c>
    </row>
    <row r="278" spans="1:5" x14ac:dyDescent="0.25">
      <c r="A278" s="1">
        <v>42716.859340277777</v>
      </c>
      <c r="B278">
        <v>12180.001</v>
      </c>
      <c r="C278">
        <v>6.8049999999999997</v>
      </c>
      <c r="D278">
        <v>27.544</v>
      </c>
      <c r="E278">
        <v>15.510999999999999</v>
      </c>
    </row>
    <row r="279" spans="1:5" x14ac:dyDescent="0.25">
      <c r="A279" s="1">
        <v>42716.860034722224</v>
      </c>
      <c r="B279">
        <v>12240.001</v>
      </c>
      <c r="C279">
        <v>6.8010000000000002</v>
      </c>
      <c r="D279">
        <v>27.542999999999999</v>
      </c>
      <c r="E279">
        <v>15.502000000000001</v>
      </c>
    </row>
    <row r="280" spans="1:5" x14ac:dyDescent="0.25">
      <c r="A280" s="1">
        <v>42716.860729166663</v>
      </c>
      <c r="B280">
        <v>12300.001</v>
      </c>
      <c r="C280">
        <v>6.8049999999999997</v>
      </c>
      <c r="D280">
        <v>27.54</v>
      </c>
      <c r="E280">
        <v>15.51</v>
      </c>
    </row>
    <row r="281" spans="1:5" x14ac:dyDescent="0.25">
      <c r="A281" s="1">
        <v>42716.86142361111</v>
      </c>
      <c r="B281">
        <v>12360.001</v>
      </c>
      <c r="C281">
        <v>6.8010000000000002</v>
      </c>
      <c r="D281">
        <v>27.54</v>
      </c>
      <c r="E281">
        <v>15.502000000000001</v>
      </c>
    </row>
    <row r="282" spans="1:5" x14ac:dyDescent="0.25">
      <c r="A282" s="1">
        <v>42716.862118055556</v>
      </c>
      <c r="B282">
        <v>12420.001</v>
      </c>
      <c r="C282">
        <v>6.8019999999999996</v>
      </c>
      <c r="D282">
        <v>27.536999999999999</v>
      </c>
      <c r="E282">
        <v>15.505000000000001</v>
      </c>
    </row>
    <row r="283" spans="1:5" x14ac:dyDescent="0.25">
      <c r="A283" s="1">
        <v>42716.862812500003</v>
      </c>
      <c r="B283">
        <v>12480.001</v>
      </c>
      <c r="C283">
        <v>6.8010000000000002</v>
      </c>
      <c r="D283">
        <v>27.536000000000001</v>
      </c>
      <c r="E283">
        <v>15.503</v>
      </c>
    </row>
    <row r="284" spans="1:5" x14ac:dyDescent="0.25">
      <c r="A284" s="1">
        <v>42716.863506944443</v>
      </c>
      <c r="B284">
        <v>12540.001</v>
      </c>
      <c r="C284">
        <v>6.8049999999999997</v>
      </c>
      <c r="D284">
        <v>27.536000000000001</v>
      </c>
      <c r="E284">
        <v>15.510999999999999</v>
      </c>
    </row>
    <row r="285" spans="1:5" x14ac:dyDescent="0.25">
      <c r="A285" s="1">
        <v>42716.864201388889</v>
      </c>
      <c r="B285">
        <v>12600.001</v>
      </c>
      <c r="C285">
        <v>6.798</v>
      </c>
      <c r="D285">
        <v>27.535</v>
      </c>
      <c r="E285">
        <v>15.494999999999999</v>
      </c>
    </row>
    <row r="286" spans="1:5" x14ac:dyDescent="0.25">
      <c r="A286" s="1">
        <v>42716.864895833336</v>
      </c>
      <c r="B286">
        <v>12660.001</v>
      </c>
      <c r="C286">
        <v>7.8019999999999996</v>
      </c>
      <c r="D286">
        <v>27.56</v>
      </c>
      <c r="E286">
        <v>17.782</v>
      </c>
    </row>
    <row r="287" spans="1:5" x14ac:dyDescent="0.25">
      <c r="A287" s="1">
        <v>42716.865590277775</v>
      </c>
      <c r="B287">
        <v>12720.001</v>
      </c>
      <c r="C287">
        <v>7.8810000000000002</v>
      </c>
      <c r="D287">
        <v>27.584</v>
      </c>
      <c r="E287">
        <v>17.963999999999999</v>
      </c>
    </row>
    <row r="288" spans="1:5" x14ac:dyDescent="0.25">
      <c r="A288" s="1">
        <v>42716.866284722222</v>
      </c>
      <c r="B288">
        <v>12780.001</v>
      </c>
      <c r="C288">
        <v>7.9320000000000004</v>
      </c>
      <c r="D288">
        <v>27.59</v>
      </c>
      <c r="E288">
        <v>18.079999999999998</v>
      </c>
    </row>
    <row r="289" spans="1:5" x14ac:dyDescent="0.25">
      <c r="A289" s="1">
        <v>42716.866979166669</v>
      </c>
      <c r="B289">
        <v>12840.001</v>
      </c>
      <c r="C289">
        <v>7.984</v>
      </c>
      <c r="D289">
        <v>27.594000000000001</v>
      </c>
      <c r="E289">
        <v>18.199000000000002</v>
      </c>
    </row>
    <row r="290" spans="1:5" x14ac:dyDescent="0.25">
      <c r="A290" s="1">
        <v>42716.867673611108</v>
      </c>
      <c r="B290">
        <v>12900.001</v>
      </c>
      <c r="C290">
        <v>8.0519999999999996</v>
      </c>
      <c r="D290">
        <v>27.597999999999999</v>
      </c>
      <c r="E290">
        <v>18.353000000000002</v>
      </c>
    </row>
    <row r="291" spans="1:5" x14ac:dyDescent="0.25">
      <c r="A291" s="1">
        <v>42716.868368055555</v>
      </c>
      <c r="B291">
        <v>12960.001</v>
      </c>
      <c r="C291">
        <v>6.5419999999999998</v>
      </c>
      <c r="D291">
        <v>27.568000000000001</v>
      </c>
      <c r="E291">
        <v>14.912000000000001</v>
      </c>
    </row>
    <row r="292" spans="1:5" x14ac:dyDescent="0.25">
      <c r="A292" s="1">
        <v>42716.869062500002</v>
      </c>
      <c r="B292">
        <v>13020.001</v>
      </c>
      <c r="C292">
        <v>6.6429999999999998</v>
      </c>
      <c r="D292">
        <v>27.547000000000001</v>
      </c>
      <c r="E292">
        <v>15.14</v>
      </c>
    </row>
    <row r="293" spans="1:5" x14ac:dyDescent="0.25">
      <c r="A293" s="1">
        <v>42716.869756944441</v>
      </c>
      <c r="B293">
        <v>13080.001</v>
      </c>
      <c r="C293">
        <v>6.718</v>
      </c>
      <c r="D293">
        <v>27.533999999999999</v>
      </c>
      <c r="E293">
        <v>15.313000000000001</v>
      </c>
    </row>
    <row r="294" spans="1:5" x14ac:dyDescent="0.25">
      <c r="A294" s="1">
        <v>42716.870451388888</v>
      </c>
      <c r="B294">
        <v>13140.001</v>
      </c>
      <c r="C294">
        <v>6.7469999999999999</v>
      </c>
      <c r="D294">
        <v>27.533999999999999</v>
      </c>
      <c r="E294">
        <v>15.378</v>
      </c>
    </row>
    <row r="295" spans="1:5" x14ac:dyDescent="0.25">
      <c r="A295" s="1">
        <v>42716.871145833335</v>
      </c>
      <c r="B295">
        <v>13200.001</v>
      </c>
      <c r="C295">
        <v>6.7590000000000003</v>
      </c>
      <c r="D295">
        <v>27.526</v>
      </c>
      <c r="E295">
        <v>15.404999999999999</v>
      </c>
    </row>
    <row r="296" spans="1:5" x14ac:dyDescent="0.25">
      <c r="A296" s="1">
        <v>42716.871840277781</v>
      </c>
      <c r="B296">
        <v>13260.001</v>
      </c>
      <c r="C296">
        <v>6.766</v>
      </c>
      <c r="D296">
        <v>27.52</v>
      </c>
      <c r="E296">
        <v>15.420999999999999</v>
      </c>
    </row>
    <row r="297" spans="1:5" x14ac:dyDescent="0.25">
      <c r="A297" s="1">
        <v>42716.872534722221</v>
      </c>
      <c r="B297">
        <v>13320.001</v>
      </c>
      <c r="C297">
        <v>6.7690000000000001</v>
      </c>
      <c r="D297">
        <v>27.521000000000001</v>
      </c>
      <c r="E297">
        <v>15.429</v>
      </c>
    </row>
    <row r="298" spans="1:5" x14ac:dyDescent="0.25">
      <c r="A298" s="1">
        <v>42716.873229166667</v>
      </c>
      <c r="B298">
        <v>13380.001</v>
      </c>
      <c r="C298">
        <v>6.7770000000000001</v>
      </c>
      <c r="D298">
        <v>27.515999999999998</v>
      </c>
      <c r="E298">
        <v>15.448</v>
      </c>
    </row>
    <row r="299" spans="1:5" x14ac:dyDescent="0.25">
      <c r="A299" s="1">
        <v>42716.873923611114</v>
      </c>
      <c r="B299">
        <v>13440.001</v>
      </c>
      <c r="C299">
        <v>6.7809999999999997</v>
      </c>
      <c r="D299">
        <v>27.515000000000001</v>
      </c>
      <c r="E299">
        <v>15.456</v>
      </c>
    </row>
    <row r="300" spans="1:5" x14ac:dyDescent="0.25">
      <c r="A300" s="1">
        <v>42716.874618055554</v>
      </c>
      <c r="B300">
        <v>13500.001</v>
      </c>
      <c r="C300">
        <v>6.7809999999999997</v>
      </c>
      <c r="D300">
        <v>27.515999999999998</v>
      </c>
      <c r="E300">
        <v>15.457000000000001</v>
      </c>
    </row>
    <row r="301" spans="1:5" x14ac:dyDescent="0.25">
      <c r="A301" s="1">
        <v>42716.8753125</v>
      </c>
      <c r="B301">
        <v>13560.001</v>
      </c>
      <c r="C301">
        <v>6.7859999999999996</v>
      </c>
      <c r="D301">
        <v>27.509</v>
      </c>
      <c r="E301">
        <v>15.465999999999999</v>
      </c>
    </row>
    <row r="302" spans="1:5" x14ac:dyDescent="0.25">
      <c r="A302" s="1">
        <v>42716.876006944447</v>
      </c>
      <c r="B302">
        <v>13620.001</v>
      </c>
      <c r="C302">
        <v>6.7869999999999999</v>
      </c>
      <c r="D302">
        <v>27.512</v>
      </c>
      <c r="E302">
        <v>15.471</v>
      </c>
    </row>
    <row r="303" spans="1:5" x14ac:dyDescent="0.25">
      <c r="A303" s="1">
        <v>42716.876701388886</v>
      </c>
      <c r="B303">
        <v>13680.001</v>
      </c>
      <c r="C303">
        <v>6.7839999999999998</v>
      </c>
      <c r="D303">
        <v>27.51</v>
      </c>
      <c r="E303">
        <v>15.462</v>
      </c>
    </row>
    <row r="304" spans="1:5" x14ac:dyDescent="0.25">
      <c r="A304" s="1">
        <v>42716.877395833333</v>
      </c>
      <c r="B304">
        <v>13740.001</v>
      </c>
      <c r="C304">
        <v>6.7889999999999997</v>
      </c>
      <c r="D304">
        <v>27.507999999999999</v>
      </c>
      <c r="E304">
        <v>15.474</v>
      </c>
    </row>
    <row r="305" spans="1:5" x14ac:dyDescent="0.25">
      <c r="A305" s="1">
        <v>42716.87809027778</v>
      </c>
      <c r="B305">
        <v>13800.001</v>
      </c>
      <c r="C305">
        <v>6.7850000000000001</v>
      </c>
      <c r="D305">
        <v>27.506</v>
      </c>
      <c r="E305">
        <v>15.465999999999999</v>
      </c>
    </row>
    <row r="306" spans="1:5" x14ac:dyDescent="0.25">
      <c r="A306" s="1">
        <v>42716.878784722219</v>
      </c>
      <c r="B306">
        <v>13860.001</v>
      </c>
      <c r="C306">
        <v>6.7850000000000001</v>
      </c>
      <c r="D306">
        <v>27.504000000000001</v>
      </c>
      <c r="E306">
        <v>15.465</v>
      </c>
    </row>
    <row r="307" spans="1:5" x14ac:dyDescent="0.25">
      <c r="A307" s="1">
        <v>42716.879479166666</v>
      </c>
      <c r="B307">
        <v>13920.001</v>
      </c>
      <c r="C307">
        <v>6.7910000000000004</v>
      </c>
      <c r="D307">
        <v>27.503</v>
      </c>
      <c r="E307">
        <v>15.478999999999999</v>
      </c>
    </row>
    <row r="308" spans="1:5" x14ac:dyDescent="0.25">
      <c r="A308" s="1">
        <v>42716.880173611113</v>
      </c>
      <c r="B308">
        <v>13980.001</v>
      </c>
      <c r="C308">
        <v>6.7869999999999999</v>
      </c>
      <c r="D308">
        <v>27.501000000000001</v>
      </c>
      <c r="E308">
        <v>15.471</v>
      </c>
    </row>
    <row r="309" spans="1:5" x14ac:dyDescent="0.25">
      <c r="A309" s="1">
        <v>42716.880868055552</v>
      </c>
      <c r="B309">
        <v>14040.001</v>
      </c>
      <c r="C309">
        <v>6.7889999999999997</v>
      </c>
      <c r="D309">
        <v>27.501999999999999</v>
      </c>
      <c r="E309">
        <v>15.474</v>
      </c>
    </row>
    <row r="310" spans="1:5" x14ac:dyDescent="0.25">
      <c r="A310" s="1">
        <v>42716.881562499999</v>
      </c>
      <c r="B310">
        <v>14100.001</v>
      </c>
      <c r="C310">
        <v>6.7930000000000001</v>
      </c>
      <c r="D310">
        <v>27.5</v>
      </c>
      <c r="E310">
        <v>15.484</v>
      </c>
    </row>
    <row r="311" spans="1:5" x14ac:dyDescent="0.25">
      <c r="A311" s="1">
        <v>42716.882256944446</v>
      </c>
      <c r="B311">
        <v>14160.001</v>
      </c>
      <c r="C311">
        <v>6.7830000000000004</v>
      </c>
      <c r="D311">
        <v>27.5</v>
      </c>
      <c r="E311">
        <v>15.46</v>
      </c>
    </row>
    <row r="312" spans="1:5" x14ac:dyDescent="0.25">
      <c r="A312" s="1">
        <v>42716.882951388892</v>
      </c>
      <c r="B312">
        <v>14220.001</v>
      </c>
      <c r="C312">
        <v>6.7889999999999997</v>
      </c>
      <c r="D312">
        <v>27.495999999999999</v>
      </c>
      <c r="E312">
        <v>15.473000000000001</v>
      </c>
    </row>
    <row r="313" spans="1:5" x14ac:dyDescent="0.25">
      <c r="A313" s="1">
        <v>42716.883645833332</v>
      </c>
      <c r="B313">
        <v>14280.001</v>
      </c>
      <c r="C313">
        <v>6.7859999999999996</v>
      </c>
      <c r="D313">
        <v>27.497</v>
      </c>
      <c r="E313">
        <v>15.468</v>
      </c>
    </row>
    <row r="314" spans="1:5" x14ac:dyDescent="0.25">
      <c r="A314" s="1">
        <v>42716.884340277778</v>
      </c>
      <c r="B314">
        <v>14340.001</v>
      </c>
      <c r="C314">
        <v>6.7859999999999996</v>
      </c>
      <c r="D314">
        <v>27.494</v>
      </c>
      <c r="E314">
        <v>15.467000000000001</v>
      </c>
    </row>
    <row r="315" spans="1:5" x14ac:dyDescent="0.25">
      <c r="A315" s="1">
        <v>42716.885034722225</v>
      </c>
      <c r="B315">
        <v>14400.001</v>
      </c>
      <c r="C315">
        <v>6.7939999999999996</v>
      </c>
      <c r="D315">
        <v>27.492000000000001</v>
      </c>
      <c r="E315">
        <v>15.484999999999999</v>
      </c>
    </row>
    <row r="316" spans="1:5" x14ac:dyDescent="0.25">
      <c r="A316" s="1">
        <v>42716.885729166665</v>
      </c>
      <c r="B316">
        <v>14460.001</v>
      </c>
      <c r="C316">
        <v>6.782</v>
      </c>
      <c r="D316">
        <v>27.491</v>
      </c>
      <c r="E316">
        <v>15.459</v>
      </c>
    </row>
    <row r="317" spans="1:5" x14ac:dyDescent="0.25">
      <c r="A317" s="1">
        <v>42716.886423611111</v>
      </c>
      <c r="B317">
        <v>14520.001</v>
      </c>
      <c r="C317">
        <v>6.7910000000000004</v>
      </c>
      <c r="D317">
        <v>27.489000000000001</v>
      </c>
      <c r="E317">
        <v>15.478999999999999</v>
      </c>
    </row>
    <row r="318" spans="1:5" x14ac:dyDescent="0.25">
      <c r="A318" s="1">
        <v>42716.887118055558</v>
      </c>
      <c r="B318">
        <v>14580.001</v>
      </c>
      <c r="C318">
        <v>6.7869999999999999</v>
      </c>
      <c r="D318">
        <v>27.492000000000001</v>
      </c>
      <c r="E318">
        <v>15.471</v>
      </c>
    </row>
    <row r="319" spans="1:5" x14ac:dyDescent="0.25">
      <c r="A319" s="1">
        <v>42716.887812499997</v>
      </c>
      <c r="B319">
        <v>14640.001</v>
      </c>
      <c r="C319">
        <v>6.79</v>
      </c>
      <c r="D319">
        <v>27.484999999999999</v>
      </c>
      <c r="E319">
        <v>15.478</v>
      </c>
    </row>
    <row r="320" spans="1:5" x14ac:dyDescent="0.25">
      <c r="A320" s="1">
        <v>42716.888506944444</v>
      </c>
      <c r="B320">
        <v>14700.001</v>
      </c>
      <c r="C320">
        <v>6.7850000000000001</v>
      </c>
      <c r="D320">
        <v>27.484000000000002</v>
      </c>
      <c r="E320">
        <v>15.465</v>
      </c>
    </row>
    <row r="321" spans="1:5" x14ac:dyDescent="0.25">
      <c r="A321" s="1">
        <v>42716.889201388891</v>
      </c>
      <c r="B321">
        <v>14760.001</v>
      </c>
      <c r="C321">
        <v>6.7859999999999996</v>
      </c>
      <c r="D321">
        <v>27.48</v>
      </c>
      <c r="E321">
        <v>15.468</v>
      </c>
    </row>
    <row r="322" spans="1:5" x14ac:dyDescent="0.25">
      <c r="A322" s="1">
        <v>42716.88989583333</v>
      </c>
      <c r="B322">
        <v>14820.001</v>
      </c>
      <c r="C322">
        <v>6.7869999999999999</v>
      </c>
      <c r="D322">
        <v>27.478999999999999</v>
      </c>
      <c r="E322">
        <v>15.471</v>
      </c>
    </row>
    <row r="323" spans="1:5" x14ac:dyDescent="0.25">
      <c r="A323" s="1">
        <v>42716.890590277777</v>
      </c>
      <c r="B323">
        <v>14880.001</v>
      </c>
      <c r="C323">
        <v>6.7880000000000003</v>
      </c>
      <c r="D323">
        <v>27.478999999999999</v>
      </c>
      <c r="E323">
        <v>15.472</v>
      </c>
    </row>
    <row r="324" spans="1:5" x14ac:dyDescent="0.25">
      <c r="A324" s="1">
        <v>42716.891284722224</v>
      </c>
      <c r="B324">
        <v>14940.001</v>
      </c>
      <c r="C324">
        <v>6.7910000000000004</v>
      </c>
      <c r="D324">
        <v>27.477</v>
      </c>
      <c r="E324">
        <v>15.478999999999999</v>
      </c>
    </row>
    <row r="325" spans="1:5" x14ac:dyDescent="0.25">
      <c r="A325" s="1">
        <v>42716.891979166663</v>
      </c>
      <c r="B325">
        <v>15000.001</v>
      </c>
      <c r="C325">
        <v>6.7850000000000001</v>
      </c>
      <c r="D325">
        <v>27.478000000000002</v>
      </c>
      <c r="E325">
        <v>15.465</v>
      </c>
    </row>
    <row r="326" spans="1:5" x14ac:dyDescent="0.25">
      <c r="A326" s="1">
        <v>42716.89267361111</v>
      </c>
      <c r="B326">
        <v>15060.001</v>
      </c>
      <c r="C326">
        <v>6.79</v>
      </c>
      <c r="D326">
        <v>27.475000000000001</v>
      </c>
      <c r="E326">
        <v>15.477</v>
      </c>
    </row>
    <row r="327" spans="1:5" x14ac:dyDescent="0.25">
      <c r="A327" s="1">
        <v>42716.893368055556</v>
      </c>
      <c r="B327">
        <v>15120.001</v>
      </c>
      <c r="C327">
        <v>6.7869999999999999</v>
      </c>
      <c r="D327">
        <v>27.475000000000001</v>
      </c>
      <c r="E327">
        <v>15.47</v>
      </c>
    </row>
    <row r="328" spans="1:5" x14ac:dyDescent="0.25">
      <c r="A328" s="1">
        <v>42716.894062500003</v>
      </c>
      <c r="B328">
        <v>15180.001</v>
      </c>
      <c r="C328">
        <v>6.7880000000000003</v>
      </c>
      <c r="D328">
        <v>27.471</v>
      </c>
      <c r="E328">
        <v>15.472</v>
      </c>
    </row>
    <row r="329" spans="1:5" x14ac:dyDescent="0.25">
      <c r="A329" s="1">
        <v>42716.894756944443</v>
      </c>
      <c r="B329">
        <v>15240.001</v>
      </c>
      <c r="C329">
        <v>6.7889999999999997</v>
      </c>
      <c r="D329">
        <v>27.472000000000001</v>
      </c>
      <c r="E329">
        <v>15.475</v>
      </c>
    </row>
    <row r="330" spans="1:5" x14ac:dyDescent="0.25">
      <c r="A330" s="1">
        <v>42716.895451388889</v>
      </c>
      <c r="B330">
        <v>15300.001</v>
      </c>
      <c r="C330">
        <v>6.7880000000000003</v>
      </c>
      <c r="D330">
        <v>27.468</v>
      </c>
      <c r="E330">
        <v>15.473000000000001</v>
      </c>
    </row>
    <row r="331" spans="1:5" x14ac:dyDescent="0.25">
      <c r="A331" s="1">
        <v>42716.896145833336</v>
      </c>
      <c r="B331">
        <v>15360.001</v>
      </c>
      <c r="C331">
        <v>6.7889999999999997</v>
      </c>
      <c r="D331">
        <v>27.469000000000001</v>
      </c>
      <c r="E331">
        <v>15.473000000000001</v>
      </c>
    </row>
    <row r="332" spans="1:5" x14ac:dyDescent="0.25">
      <c r="A332" s="1">
        <v>42716.896840277775</v>
      </c>
      <c r="B332">
        <v>15420.001</v>
      </c>
      <c r="C332">
        <v>6.7869999999999999</v>
      </c>
      <c r="D332">
        <v>27.466000000000001</v>
      </c>
      <c r="E332">
        <v>15.468999999999999</v>
      </c>
    </row>
    <row r="333" spans="1:5" x14ac:dyDescent="0.25">
      <c r="A333" s="1">
        <v>42716.897534722222</v>
      </c>
      <c r="B333">
        <v>15480.001</v>
      </c>
      <c r="C333">
        <v>6.7880000000000003</v>
      </c>
      <c r="D333">
        <v>27.462</v>
      </c>
      <c r="E333">
        <v>15.471</v>
      </c>
    </row>
    <row r="334" spans="1:5" x14ac:dyDescent="0.25">
      <c r="A334" s="1">
        <v>42716.898229166669</v>
      </c>
      <c r="B334">
        <v>15540.001</v>
      </c>
      <c r="C334">
        <v>6.7859999999999996</v>
      </c>
      <c r="D334">
        <v>27.462</v>
      </c>
      <c r="E334">
        <v>15.467000000000001</v>
      </c>
    </row>
    <row r="335" spans="1:5" x14ac:dyDescent="0.25">
      <c r="A335" s="1">
        <v>42716.898923611108</v>
      </c>
      <c r="B335">
        <v>15600.001</v>
      </c>
      <c r="C335">
        <v>6.7789999999999999</v>
      </c>
      <c r="D335">
        <v>27.462</v>
      </c>
      <c r="E335">
        <v>15.451000000000001</v>
      </c>
    </row>
    <row r="336" spans="1:5" x14ac:dyDescent="0.25">
      <c r="A336" s="1">
        <v>42716.899618055555</v>
      </c>
      <c r="B336">
        <v>15660.001</v>
      </c>
      <c r="C336">
        <v>6.7859999999999996</v>
      </c>
      <c r="D336">
        <v>27.459</v>
      </c>
      <c r="E336">
        <v>15.465999999999999</v>
      </c>
    </row>
    <row r="337" spans="1:5" x14ac:dyDescent="0.25">
      <c r="A337" s="1">
        <v>42716.900312500002</v>
      </c>
      <c r="B337">
        <v>15720.001</v>
      </c>
      <c r="C337">
        <v>6.7869999999999999</v>
      </c>
      <c r="D337">
        <v>27.46</v>
      </c>
      <c r="E337">
        <v>15.471</v>
      </c>
    </row>
    <row r="338" spans="1:5" x14ac:dyDescent="0.25">
      <c r="A338" s="1">
        <v>42716.901006944441</v>
      </c>
      <c r="B338">
        <v>15780.001</v>
      </c>
      <c r="C338">
        <v>6.782</v>
      </c>
      <c r="D338">
        <v>27.457000000000001</v>
      </c>
      <c r="E338">
        <v>15.459</v>
      </c>
    </row>
    <row r="339" spans="1:5" x14ac:dyDescent="0.25">
      <c r="A339" s="1">
        <v>42716.901701388888</v>
      </c>
      <c r="B339">
        <v>15840.001</v>
      </c>
      <c r="C339">
        <v>6.7809999999999997</v>
      </c>
      <c r="D339">
        <v>27.457000000000001</v>
      </c>
      <c r="E339">
        <v>15.457000000000001</v>
      </c>
    </row>
    <row r="340" spans="1:5" x14ac:dyDescent="0.25">
      <c r="A340" s="1">
        <v>42716.902395833335</v>
      </c>
      <c r="B340">
        <v>15900.001</v>
      </c>
      <c r="C340">
        <v>6.7859999999999996</v>
      </c>
      <c r="D340">
        <v>27.454999999999998</v>
      </c>
      <c r="E340">
        <v>15.468</v>
      </c>
    </row>
    <row r="341" spans="1:5" x14ac:dyDescent="0.25">
      <c r="A341" s="1">
        <v>42716.903090277781</v>
      </c>
      <c r="B341">
        <v>15960.001</v>
      </c>
      <c r="C341">
        <v>6.7850000000000001</v>
      </c>
      <c r="D341">
        <v>27.454000000000001</v>
      </c>
      <c r="E341">
        <v>15.464</v>
      </c>
    </row>
    <row r="342" spans="1:5" x14ac:dyDescent="0.25">
      <c r="A342" s="1">
        <v>42716.903784722221</v>
      </c>
      <c r="B342">
        <v>16020.001</v>
      </c>
      <c r="C342">
        <v>6.7809999999999997</v>
      </c>
      <c r="D342">
        <v>27.452999999999999</v>
      </c>
      <c r="E342">
        <v>15.456</v>
      </c>
    </row>
    <row r="343" spans="1:5" x14ac:dyDescent="0.25">
      <c r="A343" s="1">
        <v>42716.904479166667</v>
      </c>
      <c r="B343">
        <v>16080.001</v>
      </c>
      <c r="C343">
        <v>6.7889999999999997</v>
      </c>
      <c r="D343">
        <v>27.449000000000002</v>
      </c>
      <c r="E343">
        <v>15.474</v>
      </c>
    </row>
    <row r="344" spans="1:5" x14ac:dyDescent="0.25">
      <c r="A344" s="1">
        <v>42716.905173611114</v>
      </c>
      <c r="B344">
        <v>16140.001</v>
      </c>
      <c r="C344">
        <v>6.782</v>
      </c>
      <c r="D344">
        <v>27.446999999999999</v>
      </c>
      <c r="E344">
        <v>15.458</v>
      </c>
    </row>
    <row r="345" spans="1:5" x14ac:dyDescent="0.25">
      <c r="A345" s="1">
        <v>42716.905868055554</v>
      </c>
      <c r="B345">
        <v>16200.001</v>
      </c>
      <c r="C345">
        <v>6.7720000000000002</v>
      </c>
      <c r="D345">
        <v>27.446999999999999</v>
      </c>
      <c r="E345">
        <v>15.436</v>
      </c>
    </row>
    <row r="346" spans="1:5" x14ac:dyDescent="0.25">
      <c r="A346" s="1">
        <v>42716.9065625</v>
      </c>
      <c r="B346">
        <v>16260.001</v>
      </c>
      <c r="C346">
        <v>6.7759999999999998</v>
      </c>
      <c r="D346">
        <v>27.445</v>
      </c>
      <c r="E346">
        <v>15.444000000000001</v>
      </c>
    </row>
    <row r="347" spans="1:5" x14ac:dyDescent="0.25">
      <c r="A347" s="1">
        <v>42716.907256944447</v>
      </c>
      <c r="B347">
        <v>16320.001</v>
      </c>
      <c r="C347">
        <v>6.7789999999999999</v>
      </c>
      <c r="D347">
        <v>27.446000000000002</v>
      </c>
      <c r="E347">
        <v>15.452</v>
      </c>
    </row>
    <row r="348" spans="1:5" x14ac:dyDescent="0.25">
      <c r="A348" s="1">
        <v>42716.907951388886</v>
      </c>
      <c r="B348">
        <v>16380.001</v>
      </c>
      <c r="C348">
        <v>6.782</v>
      </c>
      <c r="D348">
        <v>27.445</v>
      </c>
      <c r="E348">
        <v>15.459</v>
      </c>
    </row>
    <row r="349" spans="1:5" x14ac:dyDescent="0.25">
      <c r="A349" s="1">
        <v>42716.908645833333</v>
      </c>
      <c r="B349">
        <v>16440.001</v>
      </c>
      <c r="C349">
        <v>6.78</v>
      </c>
      <c r="D349">
        <v>27.442</v>
      </c>
      <c r="E349">
        <v>15.452999999999999</v>
      </c>
    </row>
    <row r="350" spans="1:5" x14ac:dyDescent="0.25">
      <c r="A350" s="1">
        <v>42716.90934027778</v>
      </c>
      <c r="B350">
        <v>16500.001</v>
      </c>
      <c r="C350">
        <v>6.7789999999999999</v>
      </c>
      <c r="D350">
        <v>27.440999999999999</v>
      </c>
      <c r="E350">
        <v>15.452</v>
      </c>
    </row>
    <row r="351" spans="1:5" x14ac:dyDescent="0.25">
      <c r="A351" s="1">
        <v>42716.910034722219</v>
      </c>
      <c r="B351">
        <v>16560.001</v>
      </c>
      <c r="C351">
        <v>6.78</v>
      </c>
      <c r="D351">
        <v>27.439</v>
      </c>
      <c r="E351">
        <v>15.454000000000001</v>
      </c>
    </row>
    <row r="352" spans="1:5" x14ac:dyDescent="0.25">
      <c r="A352" s="1">
        <v>42716.910729166666</v>
      </c>
      <c r="B352">
        <v>16620.001</v>
      </c>
      <c r="C352">
        <v>6.7770000000000001</v>
      </c>
      <c r="D352">
        <v>27.437999999999999</v>
      </c>
      <c r="E352">
        <v>15.446999999999999</v>
      </c>
    </row>
    <row r="353" spans="1:5" x14ac:dyDescent="0.25">
      <c r="A353" s="1">
        <v>42716.911423611113</v>
      </c>
      <c r="B353">
        <v>16680.001</v>
      </c>
      <c r="C353">
        <v>6.7779999999999996</v>
      </c>
      <c r="D353">
        <v>27.437000000000001</v>
      </c>
      <c r="E353">
        <v>15.449</v>
      </c>
    </row>
    <row r="354" spans="1:5" x14ac:dyDescent="0.25">
      <c r="A354" s="1">
        <v>42716.912118055552</v>
      </c>
      <c r="B354">
        <v>16740.001</v>
      </c>
      <c r="C354">
        <v>6.7789999999999999</v>
      </c>
      <c r="D354">
        <v>27.437000000000001</v>
      </c>
      <c r="E354">
        <v>15.452</v>
      </c>
    </row>
    <row r="355" spans="1:5" x14ac:dyDescent="0.25">
      <c r="A355" s="1">
        <v>42716.912812499999</v>
      </c>
      <c r="B355">
        <v>16800.001</v>
      </c>
      <c r="C355">
        <v>6.7759999999999998</v>
      </c>
      <c r="D355">
        <v>27.434999999999999</v>
      </c>
      <c r="E355">
        <v>15.445</v>
      </c>
    </row>
    <row r="356" spans="1:5" x14ac:dyDescent="0.25">
      <c r="A356" s="1">
        <v>42716.913506944446</v>
      </c>
      <c r="B356">
        <v>16860.001</v>
      </c>
      <c r="C356">
        <v>6.7240000000000002</v>
      </c>
      <c r="D356">
        <v>27.440999999999999</v>
      </c>
      <c r="E356">
        <v>15.327</v>
      </c>
    </row>
    <row r="357" spans="1:5" x14ac:dyDescent="0.25">
      <c r="A357" s="1">
        <v>42716.914201388892</v>
      </c>
      <c r="B357">
        <v>16920.001</v>
      </c>
      <c r="C357">
        <v>6.7389999999999999</v>
      </c>
      <c r="D357">
        <v>27.434000000000001</v>
      </c>
      <c r="E357">
        <v>15.361000000000001</v>
      </c>
    </row>
    <row r="358" spans="1:5" x14ac:dyDescent="0.25">
      <c r="A358" s="1">
        <v>42716.914895833332</v>
      </c>
      <c r="B358">
        <v>16980.001</v>
      </c>
      <c r="C358">
        <v>6.75</v>
      </c>
      <c r="D358">
        <v>27.434999999999999</v>
      </c>
      <c r="E358">
        <v>15.385999999999999</v>
      </c>
    </row>
    <row r="359" spans="1:5" x14ac:dyDescent="0.25">
      <c r="A359" s="1">
        <v>42716.915590277778</v>
      </c>
      <c r="B359">
        <v>17040.001</v>
      </c>
      <c r="C359">
        <v>6.7590000000000003</v>
      </c>
      <c r="D359">
        <v>27.431000000000001</v>
      </c>
      <c r="E359">
        <v>15.406000000000001</v>
      </c>
    </row>
    <row r="360" spans="1:5" x14ac:dyDescent="0.25">
      <c r="A360" s="1">
        <v>42716.916284722225</v>
      </c>
      <c r="B360">
        <v>17100.001</v>
      </c>
      <c r="C360">
        <v>6.7539999999999996</v>
      </c>
      <c r="D360">
        <v>27.431999999999999</v>
      </c>
      <c r="E360">
        <v>15.395</v>
      </c>
    </row>
    <row r="361" spans="1:5" x14ac:dyDescent="0.25">
      <c r="A361" s="1">
        <v>42716.916979166665</v>
      </c>
      <c r="B361">
        <v>17160.001</v>
      </c>
      <c r="C361">
        <v>6.7569999999999997</v>
      </c>
      <c r="D361">
        <v>27.428999999999998</v>
      </c>
      <c r="E361">
        <v>15.401</v>
      </c>
    </row>
    <row r="362" spans="1:5" x14ac:dyDescent="0.25">
      <c r="A362" s="1">
        <v>42716.917673611111</v>
      </c>
      <c r="B362">
        <v>17220.001</v>
      </c>
      <c r="C362">
        <v>6.7610000000000001</v>
      </c>
      <c r="D362">
        <v>27.428000000000001</v>
      </c>
      <c r="E362">
        <v>15.41</v>
      </c>
    </row>
    <row r="363" spans="1:5" x14ac:dyDescent="0.25">
      <c r="A363" s="1">
        <v>42716.918368055558</v>
      </c>
      <c r="B363">
        <v>17280.001</v>
      </c>
      <c r="C363">
        <v>6.758</v>
      </c>
      <c r="D363">
        <v>27.428000000000001</v>
      </c>
      <c r="E363">
        <v>15.401999999999999</v>
      </c>
    </row>
    <row r="364" spans="1:5" x14ac:dyDescent="0.25">
      <c r="A364" s="1">
        <v>42716.919062499997</v>
      </c>
      <c r="B364">
        <v>17340.001</v>
      </c>
      <c r="C364">
        <v>6.76</v>
      </c>
      <c r="D364">
        <v>27.425000000000001</v>
      </c>
      <c r="E364">
        <v>15.407999999999999</v>
      </c>
    </row>
    <row r="365" spans="1:5" x14ac:dyDescent="0.25">
      <c r="A365" s="1">
        <v>42716.919756944444</v>
      </c>
      <c r="B365">
        <v>17400.001</v>
      </c>
      <c r="C365">
        <v>6.7619999999999996</v>
      </c>
      <c r="D365">
        <v>27.425999999999998</v>
      </c>
      <c r="E365">
        <v>15.413</v>
      </c>
    </row>
    <row r="366" spans="1:5" x14ac:dyDescent="0.25">
      <c r="A366" s="1">
        <v>42716.920451388891</v>
      </c>
      <c r="B366">
        <v>17460.001</v>
      </c>
      <c r="C366">
        <v>6.7629999999999999</v>
      </c>
      <c r="D366">
        <v>27.422999999999998</v>
      </c>
      <c r="E366">
        <v>15.414999999999999</v>
      </c>
    </row>
    <row r="367" spans="1:5" x14ac:dyDescent="0.25">
      <c r="A367" s="1">
        <v>42716.92114583333</v>
      </c>
      <c r="B367">
        <v>17520.001</v>
      </c>
      <c r="C367">
        <v>6.7629999999999999</v>
      </c>
      <c r="D367">
        <v>27.420999999999999</v>
      </c>
      <c r="E367">
        <v>15.414</v>
      </c>
    </row>
    <row r="368" spans="1:5" x14ac:dyDescent="0.25">
      <c r="A368" s="1">
        <v>42716.921840277777</v>
      </c>
      <c r="B368">
        <v>17580.001</v>
      </c>
      <c r="C368">
        <v>6.7569999999999997</v>
      </c>
      <c r="D368">
        <v>27.422000000000001</v>
      </c>
      <c r="E368">
        <v>15.401</v>
      </c>
    </row>
    <row r="369" spans="1:5" x14ac:dyDescent="0.25">
      <c r="A369" s="1">
        <v>42716.922534722224</v>
      </c>
      <c r="B369">
        <v>17640.001</v>
      </c>
      <c r="C369">
        <v>6.7629999999999999</v>
      </c>
      <c r="D369">
        <v>27.42</v>
      </c>
      <c r="E369">
        <v>15.416</v>
      </c>
    </row>
    <row r="370" spans="1:5" x14ac:dyDescent="0.25">
      <c r="A370" s="1">
        <v>42716.923229166663</v>
      </c>
      <c r="B370">
        <v>17700.001</v>
      </c>
      <c r="C370">
        <v>6.76</v>
      </c>
      <c r="D370">
        <v>27.419</v>
      </c>
      <c r="E370">
        <v>15.407999999999999</v>
      </c>
    </row>
    <row r="371" spans="1:5" x14ac:dyDescent="0.25">
      <c r="A371" s="1">
        <v>42716.92392361111</v>
      </c>
      <c r="B371">
        <v>17760.001</v>
      </c>
      <c r="C371">
        <v>6.7590000000000003</v>
      </c>
      <c r="D371">
        <v>27.417000000000002</v>
      </c>
      <c r="E371">
        <v>15.406000000000001</v>
      </c>
    </row>
    <row r="372" spans="1:5" x14ac:dyDescent="0.25">
      <c r="A372" s="1">
        <v>42716.924618055556</v>
      </c>
      <c r="B372">
        <v>17820.001</v>
      </c>
      <c r="C372">
        <v>6.76</v>
      </c>
      <c r="D372">
        <v>27.414999999999999</v>
      </c>
      <c r="E372">
        <v>15.407999999999999</v>
      </c>
    </row>
    <row r="373" spans="1:5" x14ac:dyDescent="0.25">
      <c r="A373" s="1">
        <v>42716.925312500003</v>
      </c>
      <c r="B373">
        <v>17880.001</v>
      </c>
      <c r="C373">
        <v>6.76</v>
      </c>
      <c r="D373">
        <v>27.414999999999999</v>
      </c>
      <c r="E373">
        <v>15.407999999999999</v>
      </c>
    </row>
    <row r="374" spans="1:5" x14ac:dyDescent="0.25">
      <c r="A374" s="1">
        <v>42716.926006944443</v>
      </c>
      <c r="B374">
        <v>17940.001</v>
      </c>
      <c r="C374">
        <v>6.7590000000000003</v>
      </c>
      <c r="D374">
        <v>27.414999999999999</v>
      </c>
      <c r="E374">
        <v>15.407</v>
      </c>
    </row>
    <row r="375" spans="1:5" x14ac:dyDescent="0.25">
      <c r="A375" s="1">
        <v>42716.926701388889</v>
      </c>
      <c r="B375">
        <v>18000.001</v>
      </c>
      <c r="C375">
        <v>6.7610000000000001</v>
      </c>
      <c r="D375">
        <v>27.408000000000001</v>
      </c>
      <c r="E375">
        <v>15.411</v>
      </c>
    </row>
    <row r="376" spans="1:5" x14ac:dyDescent="0.25">
      <c r="A376" s="1">
        <v>42716.927395833336</v>
      </c>
      <c r="B376">
        <v>18060.001</v>
      </c>
      <c r="C376">
        <v>6.7590000000000003</v>
      </c>
      <c r="D376">
        <v>27.411999999999999</v>
      </c>
      <c r="E376">
        <v>15.406000000000001</v>
      </c>
    </row>
    <row r="377" spans="1:5" x14ac:dyDescent="0.25">
      <c r="A377" s="1">
        <v>42716.928090277775</v>
      </c>
      <c r="B377">
        <v>18120.001</v>
      </c>
      <c r="C377">
        <v>6.76</v>
      </c>
      <c r="D377">
        <v>27.408999999999999</v>
      </c>
      <c r="E377">
        <v>15.407999999999999</v>
      </c>
    </row>
    <row r="378" spans="1:5" x14ac:dyDescent="0.25">
      <c r="A378" s="1">
        <v>42716.928784722222</v>
      </c>
      <c r="B378">
        <v>18180.001</v>
      </c>
      <c r="C378">
        <v>6.76</v>
      </c>
      <c r="D378">
        <v>27.407</v>
      </c>
      <c r="E378">
        <v>15.407999999999999</v>
      </c>
    </row>
    <row r="379" spans="1:5" x14ac:dyDescent="0.25">
      <c r="A379" s="1">
        <v>42716.929479166669</v>
      </c>
      <c r="B379">
        <v>18240.001</v>
      </c>
      <c r="C379">
        <v>6.7530000000000001</v>
      </c>
      <c r="D379">
        <v>27.405000000000001</v>
      </c>
      <c r="E379">
        <v>15.391</v>
      </c>
    </row>
    <row r="380" spans="1:5" x14ac:dyDescent="0.25">
      <c r="A380" s="1">
        <v>42716.930173611108</v>
      </c>
      <c r="B380">
        <v>18300.001</v>
      </c>
      <c r="C380">
        <v>6.7590000000000003</v>
      </c>
      <c r="D380">
        <v>27.407</v>
      </c>
      <c r="E380">
        <v>15.407</v>
      </c>
    </row>
    <row r="381" spans="1:5" x14ac:dyDescent="0.25">
      <c r="A381" s="1">
        <v>42716.930868055555</v>
      </c>
      <c r="B381">
        <v>18360.001</v>
      </c>
      <c r="C381">
        <v>6.76</v>
      </c>
      <c r="D381">
        <v>27.405000000000001</v>
      </c>
      <c r="E381">
        <v>15.409000000000001</v>
      </c>
    </row>
    <row r="382" spans="1:5" x14ac:dyDescent="0.25">
      <c r="A382" s="1">
        <v>42716.931562500002</v>
      </c>
      <c r="B382">
        <v>18420.001</v>
      </c>
      <c r="C382">
        <v>6.7590000000000003</v>
      </c>
      <c r="D382">
        <v>27.407</v>
      </c>
      <c r="E382">
        <v>15.404999999999999</v>
      </c>
    </row>
    <row r="383" spans="1:5" x14ac:dyDescent="0.25">
      <c r="A383" s="1">
        <v>42716.932256944441</v>
      </c>
      <c r="B383">
        <v>18480.001</v>
      </c>
      <c r="C383">
        <v>6.7560000000000002</v>
      </c>
      <c r="D383">
        <v>27.402000000000001</v>
      </c>
      <c r="E383">
        <v>15.398999999999999</v>
      </c>
    </row>
    <row r="384" spans="1:5" x14ac:dyDescent="0.25">
      <c r="A384" s="1">
        <v>42716.932951388888</v>
      </c>
      <c r="B384">
        <v>18540.001</v>
      </c>
      <c r="C384">
        <v>6.7590000000000003</v>
      </c>
      <c r="D384">
        <v>27.402000000000001</v>
      </c>
      <c r="E384">
        <v>15.404999999999999</v>
      </c>
    </row>
    <row r="385" spans="1:5" x14ac:dyDescent="0.25">
      <c r="A385" s="1">
        <v>42716.933645833335</v>
      </c>
      <c r="B385">
        <v>18600.001</v>
      </c>
      <c r="C385">
        <v>6.7569999999999997</v>
      </c>
      <c r="D385">
        <v>27.405999999999999</v>
      </c>
      <c r="E385">
        <v>15.401999999999999</v>
      </c>
    </row>
    <row r="386" spans="1:5" x14ac:dyDescent="0.25">
      <c r="A386" s="1">
        <v>42716.934340277781</v>
      </c>
      <c r="B386">
        <v>18660.001</v>
      </c>
      <c r="C386">
        <v>6.7569999999999997</v>
      </c>
      <c r="D386">
        <v>27.402000000000001</v>
      </c>
      <c r="E386">
        <v>15.401</v>
      </c>
    </row>
    <row r="387" spans="1:5" x14ac:dyDescent="0.25">
      <c r="A387" s="1">
        <v>42716.935034722221</v>
      </c>
      <c r="B387">
        <v>18720.001</v>
      </c>
      <c r="C387">
        <v>6.7539999999999996</v>
      </c>
      <c r="D387">
        <v>27.396999999999998</v>
      </c>
      <c r="E387">
        <v>15.395</v>
      </c>
    </row>
    <row r="388" spans="1:5" x14ac:dyDescent="0.25">
      <c r="A388" s="1">
        <v>42716.935729166667</v>
      </c>
      <c r="B388">
        <v>18780.001</v>
      </c>
      <c r="C388">
        <v>6.7530000000000001</v>
      </c>
      <c r="D388">
        <v>27.402000000000001</v>
      </c>
      <c r="E388">
        <v>15.393000000000001</v>
      </c>
    </row>
    <row r="389" spans="1:5" x14ac:dyDescent="0.25">
      <c r="A389" s="1">
        <v>42716.936423611114</v>
      </c>
      <c r="B389">
        <v>18840.001</v>
      </c>
      <c r="C389">
        <v>6.7549999999999999</v>
      </c>
      <c r="D389">
        <v>27.399000000000001</v>
      </c>
      <c r="E389">
        <v>15.398</v>
      </c>
    </row>
    <row r="390" spans="1:5" x14ac:dyDescent="0.25">
      <c r="A390" s="1">
        <v>42716.937118055554</v>
      </c>
      <c r="B390">
        <v>18900.001</v>
      </c>
      <c r="C390">
        <v>6.7549999999999999</v>
      </c>
      <c r="D390">
        <v>27.395</v>
      </c>
      <c r="E390">
        <v>15.397</v>
      </c>
    </row>
    <row r="391" spans="1:5" x14ac:dyDescent="0.25">
      <c r="A391" s="1">
        <v>42716.9378125</v>
      </c>
      <c r="B391">
        <v>18960.001</v>
      </c>
      <c r="C391">
        <v>6.7549999999999999</v>
      </c>
      <c r="D391">
        <v>27.398</v>
      </c>
      <c r="E391">
        <v>15.396000000000001</v>
      </c>
    </row>
    <row r="392" spans="1:5" x14ac:dyDescent="0.25">
      <c r="A392" s="1">
        <v>42716.938506944447</v>
      </c>
      <c r="B392">
        <v>19020.001</v>
      </c>
      <c r="C392">
        <v>6.7549999999999999</v>
      </c>
      <c r="D392">
        <v>27.395</v>
      </c>
      <c r="E392">
        <v>15.397</v>
      </c>
    </row>
    <row r="393" spans="1:5" x14ac:dyDescent="0.25">
      <c r="A393" s="1">
        <v>42716.939201388886</v>
      </c>
      <c r="B393">
        <v>19080.001</v>
      </c>
      <c r="C393">
        <v>6.7539999999999996</v>
      </c>
      <c r="D393">
        <v>27.393999999999998</v>
      </c>
      <c r="E393">
        <v>15.395</v>
      </c>
    </row>
    <row r="394" spans="1:5" x14ac:dyDescent="0.25">
      <c r="A394" s="1">
        <v>42716.939895833333</v>
      </c>
      <c r="B394">
        <v>19140.001</v>
      </c>
      <c r="C394">
        <v>6.7510000000000003</v>
      </c>
      <c r="D394">
        <v>27.393999999999998</v>
      </c>
      <c r="E394">
        <v>15.387</v>
      </c>
    </row>
    <row r="395" spans="1:5" x14ac:dyDescent="0.25">
      <c r="A395" s="1">
        <v>42716.94059027778</v>
      </c>
      <c r="B395">
        <v>19200.001</v>
      </c>
      <c r="C395">
        <v>6.7489999999999997</v>
      </c>
      <c r="D395">
        <v>27.391999999999999</v>
      </c>
      <c r="E395">
        <v>15.384</v>
      </c>
    </row>
    <row r="396" spans="1:5" x14ac:dyDescent="0.25">
      <c r="A396" s="1">
        <v>42716.941284722219</v>
      </c>
      <c r="B396">
        <v>19260.001</v>
      </c>
      <c r="C396">
        <v>6.7539999999999996</v>
      </c>
      <c r="D396">
        <v>27.388000000000002</v>
      </c>
      <c r="E396">
        <v>15.395</v>
      </c>
    </row>
    <row r="397" spans="1:5" x14ac:dyDescent="0.25">
      <c r="A397" s="1">
        <v>42716.941979166666</v>
      </c>
      <c r="B397">
        <v>19320.001</v>
      </c>
      <c r="C397">
        <v>6.7519999999999998</v>
      </c>
      <c r="D397">
        <v>27.391999999999999</v>
      </c>
      <c r="E397">
        <v>15.391</v>
      </c>
    </row>
    <row r="398" spans="1:5" x14ac:dyDescent="0.25">
      <c r="A398" s="1">
        <v>42716.942673611113</v>
      </c>
      <c r="B398">
        <v>19380.001</v>
      </c>
      <c r="C398">
        <v>6.7539999999999996</v>
      </c>
      <c r="D398">
        <v>27.39</v>
      </c>
      <c r="E398">
        <v>15.395</v>
      </c>
    </row>
    <row r="399" spans="1:5" x14ac:dyDescent="0.25">
      <c r="A399" s="1">
        <v>42716.943368055552</v>
      </c>
      <c r="B399">
        <v>19440.001</v>
      </c>
      <c r="C399">
        <v>6.7539999999999996</v>
      </c>
      <c r="D399">
        <v>27.382999999999999</v>
      </c>
      <c r="E399">
        <v>15.394</v>
      </c>
    </row>
    <row r="400" spans="1:5" x14ac:dyDescent="0.25">
      <c r="A400" s="1">
        <v>42716.944062499999</v>
      </c>
      <c r="B400">
        <v>19500.001</v>
      </c>
      <c r="C400">
        <v>6.758</v>
      </c>
      <c r="D400">
        <v>27.385999999999999</v>
      </c>
      <c r="E400">
        <v>15.404</v>
      </c>
    </row>
    <row r="401" spans="1:5" x14ac:dyDescent="0.25">
      <c r="A401" s="1">
        <v>42716.944756944446</v>
      </c>
      <c r="B401">
        <v>19560.001</v>
      </c>
      <c r="C401">
        <v>6.7539999999999996</v>
      </c>
      <c r="D401">
        <v>27.384</v>
      </c>
      <c r="E401">
        <v>15.394</v>
      </c>
    </row>
    <row r="402" spans="1:5" x14ac:dyDescent="0.25">
      <c r="A402" s="1">
        <v>42716.945451388892</v>
      </c>
      <c r="B402">
        <v>19620.001</v>
      </c>
      <c r="C402">
        <v>6.7519999999999998</v>
      </c>
      <c r="D402">
        <v>27.384</v>
      </c>
      <c r="E402">
        <v>15.39</v>
      </c>
    </row>
    <row r="403" spans="1:5" x14ac:dyDescent="0.25">
      <c r="A403" s="1">
        <v>42716.946145833332</v>
      </c>
      <c r="B403">
        <v>19680.001</v>
      </c>
      <c r="C403">
        <v>6.75</v>
      </c>
      <c r="D403">
        <v>27.384</v>
      </c>
      <c r="E403">
        <v>15.385999999999999</v>
      </c>
    </row>
    <row r="404" spans="1:5" x14ac:dyDescent="0.25">
      <c r="A404" s="1">
        <v>42716.946840277778</v>
      </c>
      <c r="B404">
        <v>19740.001</v>
      </c>
      <c r="C404">
        <v>6.7569999999999997</v>
      </c>
      <c r="D404">
        <v>27.382999999999999</v>
      </c>
      <c r="E404">
        <v>15.401</v>
      </c>
    </row>
    <row r="405" spans="1:5" x14ac:dyDescent="0.25">
      <c r="A405" s="1">
        <v>42716.947534722225</v>
      </c>
      <c r="B405">
        <v>19800.001</v>
      </c>
      <c r="C405">
        <v>6.7539999999999996</v>
      </c>
      <c r="D405">
        <v>27.38</v>
      </c>
      <c r="E405">
        <v>15.394</v>
      </c>
    </row>
    <row r="406" spans="1:5" x14ac:dyDescent="0.25">
      <c r="A406" s="1">
        <v>42716.948229166665</v>
      </c>
      <c r="B406">
        <v>19860.001</v>
      </c>
      <c r="C406">
        <v>6.7530000000000001</v>
      </c>
      <c r="D406">
        <v>27.38</v>
      </c>
      <c r="E406">
        <v>15.393000000000001</v>
      </c>
    </row>
    <row r="407" spans="1:5" x14ac:dyDescent="0.25">
      <c r="A407" s="1">
        <v>42716.948923611111</v>
      </c>
      <c r="B407">
        <v>19920.001</v>
      </c>
      <c r="C407">
        <v>6.75</v>
      </c>
      <c r="D407">
        <v>27.379000000000001</v>
      </c>
      <c r="E407">
        <v>15.385999999999999</v>
      </c>
    </row>
    <row r="408" spans="1:5" x14ac:dyDescent="0.25">
      <c r="A408" s="1">
        <v>42716.949618055558</v>
      </c>
      <c r="B408">
        <v>19980.001</v>
      </c>
      <c r="C408">
        <v>6.7489999999999997</v>
      </c>
      <c r="D408">
        <v>27.379000000000001</v>
      </c>
      <c r="E408">
        <v>15.384</v>
      </c>
    </row>
    <row r="409" spans="1:5" x14ac:dyDescent="0.25">
      <c r="A409" s="1">
        <v>42716.950312499997</v>
      </c>
      <c r="B409">
        <v>20040.001</v>
      </c>
      <c r="C409">
        <v>6.7469999999999999</v>
      </c>
      <c r="D409">
        <v>27.379000000000001</v>
      </c>
      <c r="E409">
        <v>15.379</v>
      </c>
    </row>
    <row r="410" spans="1:5" x14ac:dyDescent="0.25">
      <c r="A410" s="1">
        <v>42716.951006944444</v>
      </c>
      <c r="B410">
        <v>20100.001</v>
      </c>
      <c r="C410">
        <v>6.7489999999999997</v>
      </c>
      <c r="D410">
        <v>27.376000000000001</v>
      </c>
      <c r="E410">
        <v>15.382999999999999</v>
      </c>
    </row>
    <row r="411" spans="1:5" x14ac:dyDescent="0.25">
      <c r="A411" s="1">
        <v>42716.951701388891</v>
      </c>
      <c r="B411">
        <v>20160.001</v>
      </c>
      <c r="C411">
        <v>6.7460000000000004</v>
      </c>
      <c r="D411">
        <v>27.378</v>
      </c>
      <c r="E411">
        <v>15.377000000000001</v>
      </c>
    </row>
    <row r="412" spans="1:5" x14ac:dyDescent="0.25">
      <c r="A412" s="1">
        <v>42716.95239583333</v>
      </c>
      <c r="B412">
        <v>20220.001</v>
      </c>
      <c r="C412">
        <v>6.7510000000000003</v>
      </c>
      <c r="D412">
        <v>27.373999999999999</v>
      </c>
      <c r="E412">
        <v>15.388</v>
      </c>
    </row>
    <row r="413" spans="1:5" x14ac:dyDescent="0.25">
      <c r="A413" s="1">
        <v>42716.953090277777</v>
      </c>
      <c r="B413">
        <v>20280.001</v>
      </c>
      <c r="C413">
        <v>6.7510000000000003</v>
      </c>
      <c r="D413">
        <v>27.372</v>
      </c>
      <c r="E413">
        <v>15.388</v>
      </c>
    </row>
    <row r="414" spans="1:5" x14ac:dyDescent="0.25">
      <c r="A414" s="1">
        <v>42716.953784722224</v>
      </c>
      <c r="B414">
        <v>20340.001</v>
      </c>
      <c r="C414">
        <v>6.7519999999999998</v>
      </c>
      <c r="D414">
        <v>27.373000000000001</v>
      </c>
      <c r="E414">
        <v>15.388999999999999</v>
      </c>
    </row>
    <row r="415" spans="1:5" x14ac:dyDescent="0.25">
      <c r="A415" s="1">
        <v>42716.954479166663</v>
      </c>
      <c r="B415">
        <v>20400.001</v>
      </c>
      <c r="C415">
        <v>6.7549999999999999</v>
      </c>
      <c r="D415">
        <v>27.372</v>
      </c>
      <c r="E415">
        <v>15.398</v>
      </c>
    </row>
    <row r="416" spans="1:5" x14ac:dyDescent="0.25">
      <c r="A416" s="1">
        <v>42716.95517361111</v>
      </c>
      <c r="B416">
        <v>20460.001</v>
      </c>
      <c r="C416">
        <v>6.7480000000000002</v>
      </c>
      <c r="D416">
        <v>27.367999999999999</v>
      </c>
      <c r="E416">
        <v>15.38</v>
      </c>
    </row>
    <row r="417" spans="1:5" x14ac:dyDescent="0.25">
      <c r="A417" s="1">
        <v>42716.955868055556</v>
      </c>
      <c r="B417">
        <v>20520.001</v>
      </c>
      <c r="C417">
        <v>6.7469999999999999</v>
      </c>
      <c r="D417">
        <v>27.37</v>
      </c>
      <c r="E417">
        <v>15.379</v>
      </c>
    </row>
    <row r="418" spans="1:5" x14ac:dyDescent="0.25">
      <c r="A418" s="1">
        <v>42716.956562500003</v>
      </c>
      <c r="B418">
        <v>20580.001</v>
      </c>
      <c r="C418">
        <v>6.7510000000000003</v>
      </c>
      <c r="D418">
        <v>27.37</v>
      </c>
      <c r="E418">
        <v>15.388</v>
      </c>
    </row>
    <row r="419" spans="1:5" x14ac:dyDescent="0.25">
      <c r="A419" s="1">
        <v>42716.957256944443</v>
      </c>
      <c r="B419">
        <v>20640.001</v>
      </c>
      <c r="C419">
        <v>6.7519999999999998</v>
      </c>
      <c r="D419">
        <v>27.366</v>
      </c>
      <c r="E419">
        <v>15.391</v>
      </c>
    </row>
    <row r="420" spans="1:5" x14ac:dyDescent="0.25">
      <c r="A420" s="1">
        <v>42716.957951388889</v>
      </c>
      <c r="B420">
        <v>20700.001</v>
      </c>
      <c r="C420">
        <v>6.75</v>
      </c>
      <c r="D420">
        <v>27.366</v>
      </c>
      <c r="E420">
        <v>15.385999999999999</v>
      </c>
    </row>
    <row r="421" spans="1:5" x14ac:dyDescent="0.25">
      <c r="A421" s="1">
        <v>42716.958645833336</v>
      </c>
      <c r="B421">
        <v>20760.001</v>
      </c>
      <c r="C421">
        <v>6.7489999999999997</v>
      </c>
      <c r="D421">
        <v>27.366</v>
      </c>
      <c r="E421">
        <v>15.382</v>
      </c>
    </row>
    <row r="422" spans="1:5" x14ac:dyDescent="0.25">
      <c r="A422" s="1">
        <v>42716.959340277775</v>
      </c>
      <c r="B422">
        <v>20820.001</v>
      </c>
      <c r="C422">
        <v>6.7510000000000003</v>
      </c>
      <c r="D422">
        <v>27.363</v>
      </c>
      <c r="E422">
        <v>15.388</v>
      </c>
    </row>
    <row r="423" spans="1:5" x14ac:dyDescent="0.25">
      <c r="A423" s="1">
        <v>42716.960034722222</v>
      </c>
      <c r="B423">
        <v>20880.001</v>
      </c>
      <c r="C423">
        <v>6.7519999999999998</v>
      </c>
      <c r="D423">
        <v>27.364000000000001</v>
      </c>
      <c r="E423">
        <v>15.388999999999999</v>
      </c>
    </row>
    <row r="424" spans="1:5" x14ac:dyDescent="0.25">
      <c r="A424" s="1">
        <v>42716.960729166669</v>
      </c>
      <c r="B424">
        <v>20940.001</v>
      </c>
      <c r="C424">
        <v>6.7539999999999996</v>
      </c>
      <c r="D424">
        <v>27.363</v>
      </c>
      <c r="E424">
        <v>15.395</v>
      </c>
    </row>
    <row r="425" spans="1:5" x14ac:dyDescent="0.25">
      <c r="A425" s="1">
        <v>42716.961423611108</v>
      </c>
      <c r="B425">
        <v>21000.001</v>
      </c>
      <c r="C425">
        <v>6.7539999999999996</v>
      </c>
      <c r="D425">
        <v>27.364999999999998</v>
      </c>
      <c r="E425">
        <v>15.394</v>
      </c>
    </row>
    <row r="426" spans="1:5" x14ac:dyDescent="0.25">
      <c r="A426" s="1">
        <v>42716.962118055555</v>
      </c>
      <c r="B426">
        <v>21060.001</v>
      </c>
      <c r="C426">
        <v>6.7489999999999997</v>
      </c>
      <c r="D426">
        <v>27.36</v>
      </c>
      <c r="E426">
        <v>15.382</v>
      </c>
    </row>
    <row r="427" spans="1:5" x14ac:dyDescent="0.25">
      <c r="A427" s="1">
        <v>42716.962812500002</v>
      </c>
      <c r="B427">
        <v>21120.001</v>
      </c>
      <c r="C427">
        <v>6.7510000000000003</v>
      </c>
      <c r="D427">
        <v>27.364999999999998</v>
      </c>
      <c r="E427">
        <v>15.388</v>
      </c>
    </row>
    <row r="428" spans="1:5" x14ac:dyDescent="0.25">
      <c r="A428" s="1">
        <v>42716.963506944441</v>
      </c>
      <c r="B428">
        <v>21180.001</v>
      </c>
      <c r="C428">
        <v>6.7510000000000003</v>
      </c>
      <c r="D428">
        <v>27.356999999999999</v>
      </c>
      <c r="E428">
        <v>15.388</v>
      </c>
    </row>
    <row r="429" spans="1:5" x14ac:dyDescent="0.25">
      <c r="A429" s="1">
        <v>42716.964201388888</v>
      </c>
      <c r="B429">
        <v>21240.001</v>
      </c>
      <c r="C429">
        <v>6.7519999999999998</v>
      </c>
      <c r="D429">
        <v>27.359000000000002</v>
      </c>
      <c r="E429">
        <v>15.391</v>
      </c>
    </row>
    <row r="430" spans="1:5" x14ac:dyDescent="0.25">
      <c r="A430" s="1">
        <v>42716.964895833335</v>
      </c>
      <c r="B430">
        <v>21300.001</v>
      </c>
      <c r="C430">
        <v>6.75</v>
      </c>
      <c r="D430">
        <v>27.359000000000002</v>
      </c>
      <c r="E430">
        <v>15.385</v>
      </c>
    </row>
    <row r="431" spans="1:5" x14ac:dyDescent="0.25">
      <c r="A431" s="1">
        <v>42716.965590277781</v>
      </c>
      <c r="B431">
        <v>21360.001</v>
      </c>
      <c r="C431">
        <v>6.7460000000000004</v>
      </c>
      <c r="D431">
        <v>27.359000000000002</v>
      </c>
      <c r="E431">
        <v>15.377000000000001</v>
      </c>
    </row>
    <row r="432" spans="1:5" x14ac:dyDescent="0.25">
      <c r="A432" s="1">
        <v>42716.966284722221</v>
      </c>
      <c r="B432">
        <v>21420.001</v>
      </c>
      <c r="C432">
        <v>6.7539999999999996</v>
      </c>
      <c r="D432">
        <v>27.358000000000001</v>
      </c>
      <c r="E432">
        <v>15.394</v>
      </c>
    </row>
    <row r="433" spans="1:5" x14ac:dyDescent="0.25">
      <c r="A433" s="1">
        <v>42716.966979166667</v>
      </c>
      <c r="B433">
        <v>21480.001</v>
      </c>
      <c r="C433">
        <v>6.7430000000000003</v>
      </c>
      <c r="D433">
        <v>27.355</v>
      </c>
      <c r="E433">
        <v>15.37</v>
      </c>
    </row>
    <row r="434" spans="1:5" x14ac:dyDescent="0.25">
      <c r="A434" s="1">
        <v>42716.967673611114</v>
      </c>
      <c r="B434">
        <v>21540.001</v>
      </c>
      <c r="C434">
        <v>6.7460000000000004</v>
      </c>
      <c r="D434">
        <v>27.356000000000002</v>
      </c>
      <c r="E434">
        <v>15.377000000000001</v>
      </c>
    </row>
    <row r="435" spans="1:5" x14ac:dyDescent="0.25">
      <c r="A435" s="1">
        <v>42716.968368055554</v>
      </c>
      <c r="B435">
        <v>21600.001</v>
      </c>
      <c r="C435">
        <v>6.75</v>
      </c>
      <c r="D435">
        <v>27.353000000000002</v>
      </c>
      <c r="E435">
        <v>15.385</v>
      </c>
    </row>
    <row r="436" spans="1:5" x14ac:dyDescent="0.25">
      <c r="A436" s="1">
        <v>42716.9690625</v>
      </c>
      <c r="B436">
        <v>21660.001</v>
      </c>
      <c r="C436">
        <v>6.7450000000000001</v>
      </c>
      <c r="D436">
        <v>27.355</v>
      </c>
      <c r="E436">
        <v>15.372999999999999</v>
      </c>
    </row>
    <row r="437" spans="1:5" x14ac:dyDescent="0.25">
      <c r="A437" s="1">
        <v>42716.969756944447</v>
      </c>
      <c r="B437">
        <v>21720.001</v>
      </c>
      <c r="C437">
        <v>6.7469999999999999</v>
      </c>
      <c r="D437">
        <v>27.352</v>
      </c>
      <c r="E437">
        <v>15.378</v>
      </c>
    </row>
    <row r="438" spans="1:5" x14ac:dyDescent="0.25">
      <c r="A438" s="1">
        <v>42716.970451388886</v>
      </c>
      <c r="B438">
        <v>21780.001</v>
      </c>
      <c r="C438">
        <v>6.7439999999999998</v>
      </c>
      <c r="D438">
        <v>27.352</v>
      </c>
      <c r="E438">
        <v>15.371</v>
      </c>
    </row>
    <row r="439" spans="1:5" x14ac:dyDescent="0.25">
      <c r="A439" s="1">
        <v>42716.971145833333</v>
      </c>
      <c r="B439">
        <v>21840.001</v>
      </c>
      <c r="C439">
        <v>6.75</v>
      </c>
      <c r="D439">
        <v>27.350999999999999</v>
      </c>
      <c r="E439">
        <v>15.385999999999999</v>
      </c>
    </row>
    <row r="440" spans="1:5" x14ac:dyDescent="0.25">
      <c r="A440" s="1">
        <v>42716.97184027778</v>
      </c>
      <c r="B440">
        <v>21900.001</v>
      </c>
      <c r="C440">
        <v>6.7480000000000002</v>
      </c>
      <c r="D440">
        <v>27.352</v>
      </c>
      <c r="E440">
        <v>15.38</v>
      </c>
    </row>
    <row r="441" spans="1:5" x14ac:dyDescent="0.25">
      <c r="A441" s="1">
        <v>42716.972534722219</v>
      </c>
      <c r="B441">
        <v>21960.001</v>
      </c>
      <c r="C441">
        <v>6.7469999999999999</v>
      </c>
      <c r="D441">
        <v>27.352</v>
      </c>
      <c r="E441">
        <v>15.378</v>
      </c>
    </row>
    <row r="442" spans="1:5" x14ac:dyDescent="0.25">
      <c r="A442" s="1">
        <v>42716.973229166666</v>
      </c>
      <c r="B442">
        <v>22020.001</v>
      </c>
      <c r="C442">
        <v>6.7530000000000001</v>
      </c>
      <c r="D442">
        <v>27.347999999999999</v>
      </c>
      <c r="E442">
        <v>15.391999999999999</v>
      </c>
    </row>
    <row r="443" spans="1:5" x14ac:dyDescent="0.25">
      <c r="A443" s="1">
        <v>42716.973923611113</v>
      </c>
      <c r="B443">
        <v>22080.001</v>
      </c>
      <c r="C443">
        <v>6.7480000000000002</v>
      </c>
      <c r="D443">
        <v>27.344999999999999</v>
      </c>
      <c r="E443">
        <v>15.38</v>
      </c>
    </row>
    <row r="444" spans="1:5" x14ac:dyDescent="0.25">
      <c r="A444" s="1">
        <v>42716.974618055552</v>
      </c>
      <c r="B444">
        <v>22140.001</v>
      </c>
      <c r="C444">
        <v>6.7450000000000001</v>
      </c>
      <c r="D444">
        <v>27.347000000000001</v>
      </c>
      <c r="E444">
        <v>15.372999999999999</v>
      </c>
    </row>
    <row r="445" spans="1:5" x14ac:dyDescent="0.25">
      <c r="A445" s="1">
        <v>42716.975312499999</v>
      </c>
      <c r="B445">
        <v>22200.001</v>
      </c>
      <c r="C445">
        <v>6.7480000000000002</v>
      </c>
      <c r="D445">
        <v>27.346</v>
      </c>
      <c r="E445">
        <v>15.382</v>
      </c>
    </row>
    <row r="446" spans="1:5" x14ac:dyDescent="0.25">
      <c r="A446" s="1">
        <v>42716.976006944446</v>
      </c>
      <c r="B446">
        <v>22260.001</v>
      </c>
      <c r="C446">
        <v>6.7439999999999998</v>
      </c>
      <c r="D446">
        <v>27.344999999999999</v>
      </c>
      <c r="E446">
        <v>15.371</v>
      </c>
    </row>
    <row r="447" spans="1:5" x14ac:dyDescent="0.25">
      <c r="A447" s="1">
        <v>42716.976701388892</v>
      </c>
      <c r="B447">
        <v>22320.001</v>
      </c>
      <c r="C447">
        <v>6.7489999999999997</v>
      </c>
      <c r="D447">
        <v>27.34</v>
      </c>
      <c r="E447">
        <v>15.384</v>
      </c>
    </row>
    <row r="448" spans="1:5" x14ac:dyDescent="0.25">
      <c r="A448" s="1">
        <v>42716.977395833332</v>
      </c>
      <c r="B448">
        <v>22380.001</v>
      </c>
      <c r="C448">
        <v>6.7510000000000003</v>
      </c>
      <c r="D448">
        <v>27.341999999999999</v>
      </c>
      <c r="E448">
        <v>15.387</v>
      </c>
    </row>
    <row r="449" spans="1:5" x14ac:dyDescent="0.25">
      <c r="A449" s="1">
        <v>42716.978090277778</v>
      </c>
      <c r="B449">
        <v>22440.001</v>
      </c>
      <c r="C449">
        <v>6.7430000000000003</v>
      </c>
      <c r="D449">
        <v>27.341999999999999</v>
      </c>
      <c r="E449">
        <v>15.37</v>
      </c>
    </row>
    <row r="450" spans="1:5" x14ac:dyDescent="0.25">
      <c r="A450" s="1">
        <v>42716.978784722225</v>
      </c>
      <c r="B450">
        <v>22500.001</v>
      </c>
      <c r="C450">
        <v>6.7430000000000003</v>
      </c>
      <c r="D450">
        <v>27.341000000000001</v>
      </c>
      <c r="E450">
        <v>15.37</v>
      </c>
    </row>
    <row r="451" spans="1:5" x14ac:dyDescent="0.25">
      <c r="A451" s="1">
        <v>42716.979479166665</v>
      </c>
      <c r="B451">
        <v>22560.001</v>
      </c>
      <c r="C451">
        <v>6.7489999999999997</v>
      </c>
      <c r="D451">
        <v>27.34</v>
      </c>
      <c r="E451">
        <v>15.382999999999999</v>
      </c>
    </row>
    <row r="452" spans="1:5" x14ac:dyDescent="0.25">
      <c r="A452" s="1">
        <v>42716.980173611111</v>
      </c>
      <c r="B452">
        <v>22620.001</v>
      </c>
      <c r="C452">
        <v>6.742</v>
      </c>
      <c r="D452">
        <v>27.338000000000001</v>
      </c>
      <c r="E452">
        <v>15.367000000000001</v>
      </c>
    </row>
    <row r="453" spans="1:5" x14ac:dyDescent="0.25">
      <c r="A453" s="1">
        <v>42716.980868055558</v>
      </c>
      <c r="B453">
        <v>22680.001</v>
      </c>
      <c r="C453">
        <v>6.7519999999999998</v>
      </c>
      <c r="D453">
        <v>27.338000000000001</v>
      </c>
      <c r="E453">
        <v>15.388999999999999</v>
      </c>
    </row>
    <row r="454" spans="1:5" x14ac:dyDescent="0.25">
      <c r="A454" s="1">
        <v>42716.981562499997</v>
      </c>
      <c r="B454">
        <v>22740.001</v>
      </c>
      <c r="C454">
        <v>6.75</v>
      </c>
      <c r="D454">
        <v>27.338000000000001</v>
      </c>
      <c r="E454">
        <v>15.385</v>
      </c>
    </row>
    <row r="455" spans="1:5" x14ac:dyDescent="0.25">
      <c r="A455" s="1">
        <v>42716.982256944444</v>
      </c>
      <c r="B455">
        <v>22800.001</v>
      </c>
      <c r="C455">
        <v>6.742</v>
      </c>
      <c r="D455">
        <v>27.341000000000001</v>
      </c>
      <c r="E455">
        <v>15.367000000000001</v>
      </c>
    </row>
    <row r="456" spans="1:5" x14ac:dyDescent="0.25">
      <c r="A456" s="1">
        <v>42716.982951388891</v>
      </c>
      <c r="B456">
        <v>22860.001</v>
      </c>
      <c r="C456">
        <v>6.7439999999999998</v>
      </c>
      <c r="D456">
        <v>27.338000000000001</v>
      </c>
      <c r="E456">
        <v>15.371</v>
      </c>
    </row>
    <row r="457" spans="1:5" x14ac:dyDescent="0.25">
      <c r="A457" s="1">
        <v>42716.98364583333</v>
      </c>
      <c r="B457">
        <v>22920.001</v>
      </c>
      <c r="C457">
        <v>6.7430000000000003</v>
      </c>
      <c r="D457">
        <v>27.335999999999999</v>
      </c>
      <c r="E457">
        <v>15.369</v>
      </c>
    </row>
    <row r="458" spans="1:5" x14ac:dyDescent="0.25">
      <c r="A458" s="1">
        <v>42716.984340277777</v>
      </c>
      <c r="B458">
        <v>22980.001</v>
      </c>
      <c r="C458">
        <v>6.7409999999999997</v>
      </c>
      <c r="D458">
        <v>27.335999999999999</v>
      </c>
      <c r="E458">
        <v>15.366</v>
      </c>
    </row>
    <row r="459" spans="1:5" x14ac:dyDescent="0.25">
      <c r="A459" s="1">
        <v>42716.985034722224</v>
      </c>
      <c r="B459">
        <v>23040.001</v>
      </c>
      <c r="C459">
        <v>6.7469999999999999</v>
      </c>
      <c r="D459">
        <v>27.335000000000001</v>
      </c>
      <c r="E459">
        <v>15.378</v>
      </c>
    </row>
    <row r="460" spans="1:5" x14ac:dyDescent="0.25">
      <c r="A460" s="1">
        <v>42716.985729166663</v>
      </c>
      <c r="B460">
        <v>23100.001</v>
      </c>
      <c r="C460">
        <v>6.7510000000000003</v>
      </c>
      <c r="D460">
        <v>27.337</v>
      </c>
      <c r="E460">
        <v>15.387</v>
      </c>
    </row>
    <row r="461" spans="1:5" x14ac:dyDescent="0.25">
      <c r="A461" s="1">
        <v>42716.98642361111</v>
      </c>
      <c r="B461">
        <v>23160.001</v>
      </c>
      <c r="C461">
        <v>6.7510000000000003</v>
      </c>
      <c r="D461">
        <v>27.334</v>
      </c>
      <c r="E461">
        <v>15.387</v>
      </c>
    </row>
    <row r="462" spans="1:5" x14ac:dyDescent="0.25">
      <c r="A462" s="1">
        <v>42716.987118055556</v>
      </c>
      <c r="B462">
        <v>23220.001</v>
      </c>
      <c r="C462">
        <v>6.7469999999999999</v>
      </c>
      <c r="D462">
        <v>27.335999999999999</v>
      </c>
      <c r="E462">
        <v>15.379</v>
      </c>
    </row>
    <row r="463" spans="1:5" x14ac:dyDescent="0.25">
      <c r="A463" s="1">
        <v>42716.987812500003</v>
      </c>
      <c r="B463">
        <v>23280.001</v>
      </c>
      <c r="C463">
        <v>6.7469999999999999</v>
      </c>
      <c r="D463">
        <v>27.331</v>
      </c>
      <c r="E463">
        <v>15.378</v>
      </c>
    </row>
    <row r="464" spans="1:5" x14ac:dyDescent="0.25">
      <c r="A464" s="1">
        <v>42716.988506944443</v>
      </c>
      <c r="B464">
        <v>23340.001</v>
      </c>
      <c r="C464">
        <v>6.7460000000000004</v>
      </c>
      <c r="D464">
        <v>27.33</v>
      </c>
      <c r="E464">
        <v>15.375</v>
      </c>
    </row>
    <row r="465" spans="1:5" x14ac:dyDescent="0.25">
      <c r="A465" s="1">
        <v>42716.989201388889</v>
      </c>
      <c r="B465">
        <v>23400.001</v>
      </c>
      <c r="C465">
        <v>6.75</v>
      </c>
      <c r="D465">
        <v>27.33</v>
      </c>
      <c r="E465">
        <v>15.385999999999999</v>
      </c>
    </row>
    <row r="466" spans="1:5" x14ac:dyDescent="0.25">
      <c r="A466" s="1">
        <v>42716.989895833336</v>
      </c>
      <c r="B466">
        <v>23460.001</v>
      </c>
      <c r="C466">
        <v>6.7460000000000004</v>
      </c>
      <c r="D466">
        <v>27.331</v>
      </c>
      <c r="E466">
        <v>15.377000000000001</v>
      </c>
    </row>
    <row r="467" spans="1:5" x14ac:dyDescent="0.25">
      <c r="A467" s="1">
        <v>42716.990590277775</v>
      </c>
      <c r="B467">
        <v>23520.001</v>
      </c>
      <c r="C467">
        <v>6.7469999999999999</v>
      </c>
      <c r="D467">
        <v>27.329000000000001</v>
      </c>
      <c r="E467">
        <v>15.379</v>
      </c>
    </row>
    <row r="468" spans="1:5" x14ac:dyDescent="0.25">
      <c r="A468" s="1">
        <v>42716.991284722222</v>
      </c>
      <c r="B468">
        <v>23580.001</v>
      </c>
      <c r="C468">
        <v>6.7439999999999998</v>
      </c>
      <c r="D468">
        <v>27.327999999999999</v>
      </c>
      <c r="E468">
        <v>15.372</v>
      </c>
    </row>
    <row r="469" spans="1:5" x14ac:dyDescent="0.25">
      <c r="A469" s="1">
        <v>42716.991979166669</v>
      </c>
      <c r="B469">
        <v>23640.001</v>
      </c>
      <c r="C469">
        <v>6.7460000000000004</v>
      </c>
      <c r="D469">
        <v>27.327000000000002</v>
      </c>
      <c r="E469">
        <v>15.375999999999999</v>
      </c>
    </row>
    <row r="470" spans="1:5" x14ac:dyDescent="0.25">
      <c r="A470" s="1">
        <v>42716.992673611108</v>
      </c>
      <c r="B470">
        <v>23700.001</v>
      </c>
      <c r="C470">
        <v>6.7480000000000002</v>
      </c>
      <c r="D470">
        <v>27.323</v>
      </c>
      <c r="E470">
        <v>15.381</v>
      </c>
    </row>
    <row r="471" spans="1:5" x14ac:dyDescent="0.25">
      <c r="A471" s="1">
        <v>42716.993368055555</v>
      </c>
      <c r="B471">
        <v>23760.001</v>
      </c>
      <c r="C471">
        <v>6.7460000000000004</v>
      </c>
      <c r="D471">
        <v>27.326000000000001</v>
      </c>
      <c r="E471">
        <v>15.377000000000001</v>
      </c>
    </row>
    <row r="472" spans="1:5" x14ac:dyDescent="0.25">
      <c r="A472" s="1">
        <v>42716.994062500002</v>
      </c>
      <c r="B472">
        <v>23820.001</v>
      </c>
      <c r="C472">
        <v>6.742</v>
      </c>
      <c r="D472">
        <v>27.324000000000002</v>
      </c>
      <c r="E472">
        <v>15.367000000000001</v>
      </c>
    </row>
    <row r="473" spans="1:5" x14ac:dyDescent="0.25">
      <c r="A473" s="1">
        <v>42716.994756944441</v>
      </c>
      <c r="B473">
        <v>23880.001</v>
      </c>
      <c r="C473">
        <v>6.7510000000000003</v>
      </c>
      <c r="D473">
        <v>27.323</v>
      </c>
      <c r="E473">
        <v>15.388999999999999</v>
      </c>
    </row>
    <row r="474" spans="1:5" x14ac:dyDescent="0.25">
      <c r="A474" s="1">
        <v>42716.995451388888</v>
      </c>
      <c r="B474">
        <v>23940.001</v>
      </c>
      <c r="C474">
        <v>6.7560000000000002</v>
      </c>
      <c r="D474">
        <v>27.33</v>
      </c>
      <c r="E474">
        <v>15.4</v>
      </c>
    </row>
    <row r="475" spans="1:5" x14ac:dyDescent="0.25">
      <c r="A475" s="1">
        <v>42716.996145833335</v>
      </c>
      <c r="B475">
        <v>24000.001</v>
      </c>
      <c r="C475">
        <v>6.7249999999999996</v>
      </c>
      <c r="D475">
        <v>27.323</v>
      </c>
      <c r="E475">
        <v>15.329000000000001</v>
      </c>
    </row>
    <row r="476" spans="1:5" x14ac:dyDescent="0.25">
      <c r="A476" s="1">
        <v>42716.996840277781</v>
      </c>
      <c r="B476">
        <v>24060.001</v>
      </c>
      <c r="C476">
        <v>6.7359999999999998</v>
      </c>
      <c r="D476">
        <v>27.321999999999999</v>
      </c>
      <c r="E476">
        <v>15.353999999999999</v>
      </c>
    </row>
    <row r="477" spans="1:5" x14ac:dyDescent="0.25">
      <c r="A477" s="1">
        <v>42716.997534722221</v>
      </c>
      <c r="B477">
        <v>24120.001</v>
      </c>
      <c r="C477">
        <v>6.73</v>
      </c>
      <c r="D477">
        <v>27.321000000000002</v>
      </c>
      <c r="E477">
        <v>15.34</v>
      </c>
    </row>
    <row r="478" spans="1:5" x14ac:dyDescent="0.25">
      <c r="A478" s="1">
        <v>42716.998229166667</v>
      </c>
      <c r="B478">
        <v>24180.001</v>
      </c>
      <c r="C478">
        <v>6.7329999999999997</v>
      </c>
      <c r="D478">
        <v>27.32</v>
      </c>
      <c r="E478">
        <v>15.346</v>
      </c>
    </row>
    <row r="479" spans="1:5" x14ac:dyDescent="0.25">
      <c r="A479" s="1">
        <v>42716.998923611114</v>
      </c>
      <c r="B479">
        <v>24240.001</v>
      </c>
      <c r="C479">
        <v>6.7389999999999999</v>
      </c>
      <c r="D479">
        <v>27.317</v>
      </c>
      <c r="E479">
        <v>15.361000000000001</v>
      </c>
    </row>
    <row r="480" spans="1:5" x14ac:dyDescent="0.25">
      <c r="A480" s="1">
        <v>42716.999618055554</v>
      </c>
      <c r="B480">
        <v>24300.001</v>
      </c>
      <c r="C480">
        <v>6.7350000000000003</v>
      </c>
      <c r="D480">
        <v>27.315999999999999</v>
      </c>
      <c r="E480">
        <v>15.351000000000001</v>
      </c>
    </row>
    <row r="481" spans="1:5" x14ac:dyDescent="0.25">
      <c r="A481" s="1">
        <v>42717.0003125</v>
      </c>
      <c r="B481">
        <v>24360.001</v>
      </c>
      <c r="C481">
        <v>6.734</v>
      </c>
      <c r="D481">
        <v>27.315999999999999</v>
      </c>
      <c r="E481">
        <v>15.35</v>
      </c>
    </row>
    <row r="482" spans="1:5" x14ac:dyDescent="0.25">
      <c r="A482" s="1">
        <v>42717.001006944447</v>
      </c>
      <c r="B482">
        <v>24420.001</v>
      </c>
      <c r="C482">
        <v>6.7380000000000004</v>
      </c>
      <c r="D482">
        <v>27.315000000000001</v>
      </c>
      <c r="E482">
        <v>15.359</v>
      </c>
    </row>
    <row r="483" spans="1:5" x14ac:dyDescent="0.25">
      <c r="A483" s="1">
        <v>42717.001701388886</v>
      </c>
      <c r="B483">
        <v>24480.001</v>
      </c>
      <c r="C483">
        <v>6.7389999999999999</v>
      </c>
      <c r="D483">
        <v>27.315000000000001</v>
      </c>
      <c r="E483">
        <v>15.359</v>
      </c>
    </row>
    <row r="484" spans="1:5" x14ac:dyDescent="0.25">
      <c r="A484" s="1">
        <v>42717.002395833333</v>
      </c>
      <c r="B484">
        <v>24540.001</v>
      </c>
      <c r="C484">
        <v>6.734</v>
      </c>
      <c r="D484">
        <v>27.314</v>
      </c>
      <c r="E484">
        <v>15.348000000000001</v>
      </c>
    </row>
    <row r="485" spans="1:5" x14ac:dyDescent="0.25">
      <c r="A485" s="1">
        <v>42717.00309027778</v>
      </c>
      <c r="B485">
        <v>24600.001</v>
      </c>
      <c r="C485">
        <v>6.7389999999999999</v>
      </c>
      <c r="D485">
        <v>27.315000000000001</v>
      </c>
      <c r="E485">
        <v>15.361000000000001</v>
      </c>
    </row>
    <row r="486" spans="1:5" x14ac:dyDescent="0.25">
      <c r="A486" s="1">
        <v>42717.003784722219</v>
      </c>
      <c r="B486">
        <v>24660.001</v>
      </c>
      <c r="C486">
        <v>6.7409999999999997</v>
      </c>
      <c r="D486">
        <v>27.312000000000001</v>
      </c>
      <c r="E486">
        <v>15.365</v>
      </c>
    </row>
    <row r="487" spans="1:5" x14ac:dyDescent="0.25">
      <c r="A487" s="1">
        <v>42717.004479166666</v>
      </c>
      <c r="B487">
        <v>24720.001</v>
      </c>
      <c r="C487">
        <v>6.7409999999999997</v>
      </c>
      <c r="D487">
        <v>27.31</v>
      </c>
      <c r="E487">
        <v>15.365</v>
      </c>
    </row>
    <row r="488" spans="1:5" x14ac:dyDescent="0.25">
      <c r="A488" s="1">
        <v>42717.005173611113</v>
      </c>
      <c r="B488">
        <v>24780.001</v>
      </c>
      <c r="C488">
        <v>6.734</v>
      </c>
      <c r="D488">
        <v>27.311</v>
      </c>
      <c r="E488">
        <v>15.349</v>
      </c>
    </row>
    <row r="489" spans="1:5" x14ac:dyDescent="0.25">
      <c r="A489" s="1">
        <v>42717.005868055552</v>
      </c>
      <c r="B489">
        <v>24840.001</v>
      </c>
      <c r="C489">
        <v>6.742</v>
      </c>
      <c r="D489">
        <v>27.309000000000001</v>
      </c>
      <c r="E489">
        <v>15.367000000000001</v>
      </c>
    </row>
    <row r="490" spans="1:5" x14ac:dyDescent="0.25">
      <c r="A490" s="1">
        <v>42717.006562499999</v>
      </c>
      <c r="B490">
        <v>24900.001</v>
      </c>
      <c r="C490">
        <v>6.7389999999999999</v>
      </c>
      <c r="D490">
        <v>27.312000000000001</v>
      </c>
      <c r="E490">
        <v>15.36</v>
      </c>
    </row>
    <row r="491" spans="1:5" x14ac:dyDescent="0.25">
      <c r="A491" s="1">
        <v>42717.007256944446</v>
      </c>
      <c r="B491">
        <v>24960.001</v>
      </c>
      <c r="C491">
        <v>6.7380000000000004</v>
      </c>
      <c r="D491">
        <v>27.309000000000001</v>
      </c>
      <c r="E491">
        <v>15.359</v>
      </c>
    </row>
    <row r="492" spans="1:5" x14ac:dyDescent="0.25">
      <c r="A492" s="1">
        <v>42717.007951388892</v>
      </c>
      <c r="B492">
        <v>25020.001</v>
      </c>
      <c r="C492">
        <v>6.74</v>
      </c>
      <c r="D492">
        <v>27.311</v>
      </c>
      <c r="E492">
        <v>15.361000000000001</v>
      </c>
    </row>
    <row r="493" spans="1:5" x14ac:dyDescent="0.25">
      <c r="A493" s="1">
        <v>42717.008645833332</v>
      </c>
      <c r="B493">
        <v>25080.001</v>
      </c>
      <c r="C493">
        <v>6.7329999999999997</v>
      </c>
      <c r="D493">
        <v>27.308</v>
      </c>
      <c r="E493">
        <v>15.346</v>
      </c>
    </row>
    <row r="494" spans="1:5" x14ac:dyDescent="0.25">
      <c r="A494" s="1">
        <v>42717.009340277778</v>
      </c>
      <c r="B494">
        <v>25140.001</v>
      </c>
      <c r="C494">
        <v>6.734</v>
      </c>
      <c r="D494">
        <v>27.306999999999999</v>
      </c>
      <c r="E494">
        <v>15.348000000000001</v>
      </c>
    </row>
    <row r="495" spans="1:5" x14ac:dyDescent="0.25">
      <c r="A495" s="1">
        <v>42717.010034722225</v>
      </c>
      <c r="B495">
        <v>25200.001</v>
      </c>
      <c r="C495">
        <v>6.74</v>
      </c>
      <c r="D495">
        <v>27.303999999999998</v>
      </c>
      <c r="E495">
        <v>15.363</v>
      </c>
    </row>
    <row r="496" spans="1:5" x14ac:dyDescent="0.25">
      <c r="A496" s="1">
        <v>42717.010729166665</v>
      </c>
      <c r="B496">
        <v>25260.001</v>
      </c>
      <c r="C496">
        <v>6.7380000000000004</v>
      </c>
      <c r="D496">
        <v>27.308</v>
      </c>
      <c r="E496">
        <v>15.358000000000001</v>
      </c>
    </row>
    <row r="497" spans="1:5" x14ac:dyDescent="0.25">
      <c r="A497" s="1">
        <v>42717.011423611111</v>
      </c>
      <c r="B497">
        <v>25320.001</v>
      </c>
      <c r="C497">
        <v>6.7389999999999999</v>
      </c>
      <c r="D497">
        <v>27.303999999999998</v>
      </c>
      <c r="E497">
        <v>15.361000000000001</v>
      </c>
    </row>
    <row r="498" spans="1:5" x14ac:dyDescent="0.25">
      <c r="A498" s="1">
        <v>42717.012118055558</v>
      </c>
      <c r="B498">
        <v>25380.001</v>
      </c>
      <c r="C498">
        <v>6.7439999999999998</v>
      </c>
      <c r="D498">
        <v>27.306000000000001</v>
      </c>
      <c r="E498">
        <v>15.372</v>
      </c>
    </row>
    <row r="499" spans="1:5" x14ac:dyDescent="0.25">
      <c r="A499" s="1">
        <v>42717.012812499997</v>
      </c>
      <c r="B499">
        <v>25440.001</v>
      </c>
      <c r="C499">
        <v>6.7389999999999999</v>
      </c>
      <c r="D499">
        <v>27.300999999999998</v>
      </c>
      <c r="E499">
        <v>15.361000000000001</v>
      </c>
    </row>
    <row r="500" spans="1:5" x14ac:dyDescent="0.25">
      <c r="A500" s="1">
        <v>42717.013506944444</v>
      </c>
      <c r="B500">
        <v>25500.001</v>
      </c>
      <c r="C500">
        <v>6.7389999999999999</v>
      </c>
      <c r="D500">
        <v>27.303999999999998</v>
      </c>
      <c r="E500">
        <v>15.359</v>
      </c>
    </row>
    <row r="501" spans="1:5" x14ac:dyDescent="0.25">
      <c r="A501" s="1">
        <v>42717.014201388891</v>
      </c>
      <c r="B501">
        <v>25560.001</v>
      </c>
      <c r="C501">
        <v>6.74</v>
      </c>
      <c r="D501">
        <v>27.3</v>
      </c>
      <c r="E501">
        <v>15.362</v>
      </c>
    </row>
    <row r="502" spans="1:5" x14ac:dyDescent="0.25">
      <c r="A502" s="1">
        <v>42717.01489583333</v>
      </c>
      <c r="B502">
        <v>25620.001</v>
      </c>
      <c r="C502">
        <v>6.7439999999999998</v>
      </c>
      <c r="D502">
        <v>27.3</v>
      </c>
      <c r="E502">
        <v>15.372999999999999</v>
      </c>
    </row>
    <row r="503" spans="1:5" x14ac:dyDescent="0.25">
      <c r="A503" s="1">
        <v>42717.015590277777</v>
      </c>
      <c r="B503">
        <v>25680.001</v>
      </c>
      <c r="C503">
        <v>6.7389999999999999</v>
      </c>
      <c r="D503">
        <v>27.3</v>
      </c>
      <c r="E503">
        <v>15.359</v>
      </c>
    </row>
    <row r="504" spans="1:5" x14ac:dyDescent="0.25">
      <c r="A504" s="1">
        <v>42717.016284722224</v>
      </c>
      <c r="B504">
        <v>25740.001</v>
      </c>
      <c r="C504">
        <v>6.7439999999999998</v>
      </c>
      <c r="D504">
        <v>27.302</v>
      </c>
      <c r="E504">
        <v>15.372999999999999</v>
      </c>
    </row>
    <row r="505" spans="1:5" x14ac:dyDescent="0.25">
      <c r="A505" s="1">
        <v>42717.016979166663</v>
      </c>
      <c r="B505">
        <v>25800.001</v>
      </c>
      <c r="C505">
        <v>6.7370000000000001</v>
      </c>
      <c r="D505">
        <v>27.297999999999998</v>
      </c>
      <c r="E505">
        <v>15.356</v>
      </c>
    </row>
    <row r="506" spans="1:5" x14ac:dyDescent="0.25">
      <c r="A506" s="1">
        <v>42717.01767361111</v>
      </c>
      <c r="B506">
        <v>25860.001</v>
      </c>
      <c r="C506">
        <v>6.74</v>
      </c>
      <c r="D506">
        <v>27.297999999999998</v>
      </c>
      <c r="E506">
        <v>15.362</v>
      </c>
    </row>
    <row r="507" spans="1:5" x14ac:dyDescent="0.25">
      <c r="A507" s="1">
        <v>42717.018368055556</v>
      </c>
      <c r="B507">
        <v>25920.001</v>
      </c>
      <c r="C507">
        <v>6.7389999999999999</v>
      </c>
      <c r="D507">
        <v>27.298999999999999</v>
      </c>
      <c r="E507">
        <v>15.359</v>
      </c>
    </row>
    <row r="508" spans="1:5" x14ac:dyDescent="0.25">
      <c r="A508" s="1">
        <v>42717.019062500003</v>
      </c>
      <c r="B508">
        <v>25980.001</v>
      </c>
      <c r="C508">
        <v>6.7370000000000001</v>
      </c>
      <c r="D508">
        <v>27.3</v>
      </c>
      <c r="E508">
        <v>15.356</v>
      </c>
    </row>
    <row r="509" spans="1:5" x14ac:dyDescent="0.25">
      <c r="A509" s="1">
        <v>42717.019756944443</v>
      </c>
      <c r="B509">
        <v>26040.001</v>
      </c>
      <c r="C509">
        <v>6.7430000000000003</v>
      </c>
      <c r="D509">
        <v>27.297000000000001</v>
      </c>
      <c r="E509">
        <v>15.369</v>
      </c>
    </row>
    <row r="510" spans="1:5" x14ac:dyDescent="0.25">
      <c r="A510" s="1">
        <v>42717.020451388889</v>
      </c>
      <c r="B510">
        <v>26100.001</v>
      </c>
      <c r="C510">
        <v>6.7380000000000004</v>
      </c>
      <c r="D510">
        <v>27.298999999999999</v>
      </c>
      <c r="E510">
        <v>15.356999999999999</v>
      </c>
    </row>
    <row r="511" spans="1:5" x14ac:dyDescent="0.25">
      <c r="A511" s="1">
        <v>42717.021145833336</v>
      </c>
      <c r="B511">
        <v>26160.001</v>
      </c>
      <c r="C511">
        <v>6.742</v>
      </c>
      <c r="D511">
        <v>27.297000000000001</v>
      </c>
      <c r="E511">
        <v>15.367000000000001</v>
      </c>
    </row>
    <row r="512" spans="1:5" x14ac:dyDescent="0.25">
      <c r="A512" s="1">
        <v>42717.021840277775</v>
      </c>
      <c r="B512">
        <v>26220.001</v>
      </c>
      <c r="C512">
        <v>6.7409999999999997</v>
      </c>
      <c r="D512">
        <v>27.295999999999999</v>
      </c>
      <c r="E512">
        <v>15.365</v>
      </c>
    </row>
    <row r="513" spans="1:5" x14ac:dyDescent="0.25">
      <c r="A513" s="1">
        <v>42717.022534722222</v>
      </c>
      <c r="B513">
        <v>26280.001</v>
      </c>
      <c r="C513">
        <v>6.742</v>
      </c>
      <c r="D513">
        <v>27.292000000000002</v>
      </c>
      <c r="E513">
        <v>15.367000000000001</v>
      </c>
    </row>
    <row r="514" spans="1:5" x14ac:dyDescent="0.25">
      <c r="A514" s="1">
        <v>42717.023229166669</v>
      </c>
      <c r="B514">
        <v>26340.001</v>
      </c>
      <c r="C514">
        <v>6.7409999999999997</v>
      </c>
      <c r="D514">
        <v>27.292999999999999</v>
      </c>
      <c r="E514">
        <v>15.366</v>
      </c>
    </row>
    <row r="515" spans="1:5" x14ac:dyDescent="0.25">
      <c r="A515" s="1">
        <v>42717.023923611108</v>
      </c>
      <c r="B515">
        <v>26400.001</v>
      </c>
      <c r="C515">
        <v>6.74</v>
      </c>
      <c r="D515">
        <v>27.292000000000002</v>
      </c>
      <c r="E515">
        <v>15.363</v>
      </c>
    </row>
    <row r="516" spans="1:5" x14ac:dyDescent="0.25">
      <c r="A516" s="1">
        <v>42717.024618055555</v>
      </c>
      <c r="B516">
        <v>26460.001</v>
      </c>
      <c r="C516">
        <v>6.7460000000000004</v>
      </c>
      <c r="D516">
        <v>27.288</v>
      </c>
      <c r="E516">
        <v>15.375999999999999</v>
      </c>
    </row>
    <row r="517" spans="1:5" x14ac:dyDescent="0.25">
      <c r="A517" s="1">
        <v>42717.025312500002</v>
      </c>
      <c r="B517">
        <v>26520.001</v>
      </c>
      <c r="C517">
        <v>6.7460000000000004</v>
      </c>
      <c r="D517">
        <v>27.292999999999999</v>
      </c>
      <c r="E517">
        <v>15.377000000000001</v>
      </c>
    </row>
    <row r="518" spans="1:5" x14ac:dyDescent="0.25">
      <c r="A518" s="1">
        <v>42717.026006944441</v>
      </c>
      <c r="B518">
        <v>26580.001</v>
      </c>
      <c r="C518">
        <v>6.7480000000000002</v>
      </c>
      <c r="D518">
        <v>27.289000000000001</v>
      </c>
      <c r="E518">
        <v>15.38</v>
      </c>
    </row>
    <row r="519" spans="1:5" x14ac:dyDescent="0.25">
      <c r="A519" s="1">
        <v>42717.026701388888</v>
      </c>
      <c r="B519">
        <v>26640.001</v>
      </c>
      <c r="C519">
        <v>6.742</v>
      </c>
      <c r="D519">
        <v>27.288</v>
      </c>
      <c r="E519">
        <v>15.366</v>
      </c>
    </row>
    <row r="520" spans="1:5" x14ac:dyDescent="0.25">
      <c r="A520" s="1">
        <v>42717.027395833335</v>
      </c>
      <c r="B520">
        <v>26700.001</v>
      </c>
      <c r="C520">
        <v>6.7430000000000003</v>
      </c>
      <c r="D520">
        <v>27.289000000000001</v>
      </c>
      <c r="E520">
        <v>15.369</v>
      </c>
    </row>
    <row r="521" spans="1:5" x14ac:dyDescent="0.25">
      <c r="A521" s="1">
        <v>42717.028090277781</v>
      </c>
      <c r="B521">
        <v>26760.001</v>
      </c>
      <c r="C521">
        <v>6.7450000000000001</v>
      </c>
      <c r="D521">
        <v>27.288</v>
      </c>
      <c r="E521">
        <v>15.375</v>
      </c>
    </row>
    <row r="522" spans="1:5" x14ac:dyDescent="0.25">
      <c r="A522" s="1">
        <v>42717.028784722221</v>
      </c>
      <c r="B522">
        <v>26820.001</v>
      </c>
      <c r="C522">
        <v>6.7450000000000001</v>
      </c>
      <c r="D522">
        <v>27.289000000000001</v>
      </c>
      <c r="E522">
        <v>15.374000000000001</v>
      </c>
    </row>
    <row r="523" spans="1:5" x14ac:dyDescent="0.25">
      <c r="A523" s="1">
        <v>42717.029479166667</v>
      </c>
      <c r="B523">
        <v>26880.001</v>
      </c>
      <c r="C523">
        <v>6.7460000000000004</v>
      </c>
      <c r="D523">
        <v>27.286999999999999</v>
      </c>
      <c r="E523">
        <v>15.375</v>
      </c>
    </row>
    <row r="524" spans="1:5" x14ac:dyDescent="0.25">
      <c r="A524" s="1">
        <v>42717.030173611114</v>
      </c>
      <c r="B524">
        <v>26940.001</v>
      </c>
      <c r="C524">
        <v>6.7469999999999999</v>
      </c>
      <c r="D524">
        <v>27.286000000000001</v>
      </c>
      <c r="E524">
        <v>15.377000000000001</v>
      </c>
    </row>
    <row r="525" spans="1:5" x14ac:dyDescent="0.25">
      <c r="A525" s="1">
        <v>42717.030868055554</v>
      </c>
      <c r="B525">
        <v>27000.001</v>
      </c>
      <c r="C525">
        <v>6.7430000000000003</v>
      </c>
      <c r="D525">
        <v>27.286000000000001</v>
      </c>
      <c r="E525">
        <v>15.37</v>
      </c>
    </row>
    <row r="526" spans="1:5" x14ac:dyDescent="0.25">
      <c r="A526" s="1">
        <v>42717.0315625</v>
      </c>
      <c r="B526">
        <v>27060.001</v>
      </c>
      <c r="C526">
        <v>6.7460000000000004</v>
      </c>
      <c r="D526">
        <v>27.283000000000001</v>
      </c>
      <c r="E526">
        <v>15.377000000000001</v>
      </c>
    </row>
    <row r="527" spans="1:5" x14ac:dyDescent="0.25">
      <c r="A527" s="1">
        <v>42717.032256944447</v>
      </c>
      <c r="B527">
        <v>27120.001</v>
      </c>
      <c r="C527">
        <v>6.7450000000000001</v>
      </c>
      <c r="D527">
        <v>27.286999999999999</v>
      </c>
      <c r="E527">
        <v>15.374000000000001</v>
      </c>
    </row>
    <row r="528" spans="1:5" x14ac:dyDescent="0.25">
      <c r="A528" s="1">
        <v>42717.032951388886</v>
      </c>
      <c r="B528">
        <v>27180.001</v>
      </c>
      <c r="C528">
        <v>6.7439999999999998</v>
      </c>
      <c r="D528">
        <v>27.283999999999999</v>
      </c>
      <c r="E528">
        <v>15.372999999999999</v>
      </c>
    </row>
    <row r="529" spans="1:5" x14ac:dyDescent="0.25">
      <c r="A529" s="1">
        <v>42717.033645833333</v>
      </c>
      <c r="B529">
        <v>27240.001</v>
      </c>
      <c r="C529">
        <v>6.7450000000000001</v>
      </c>
      <c r="D529">
        <v>27.282</v>
      </c>
      <c r="E529">
        <v>15.374000000000001</v>
      </c>
    </row>
    <row r="530" spans="1:5" x14ac:dyDescent="0.25">
      <c r="A530" s="1">
        <v>42717.03434027778</v>
      </c>
      <c r="B530">
        <v>27300.001</v>
      </c>
      <c r="C530">
        <v>6.7450000000000001</v>
      </c>
      <c r="D530">
        <v>27.283000000000001</v>
      </c>
      <c r="E530">
        <v>15.374000000000001</v>
      </c>
    </row>
    <row r="531" spans="1:5" x14ac:dyDescent="0.25">
      <c r="A531" s="1">
        <v>42717.035034722219</v>
      </c>
      <c r="B531">
        <v>27360.001</v>
      </c>
      <c r="C531">
        <v>6.7439999999999998</v>
      </c>
      <c r="D531">
        <v>27.280999999999999</v>
      </c>
      <c r="E531">
        <v>15.372</v>
      </c>
    </row>
    <row r="532" spans="1:5" x14ac:dyDescent="0.25">
      <c r="A532" s="1">
        <v>42717.035729166666</v>
      </c>
      <c r="B532">
        <v>27420.001</v>
      </c>
      <c r="C532">
        <v>6.7469999999999999</v>
      </c>
      <c r="D532">
        <v>27.280999999999999</v>
      </c>
      <c r="E532">
        <v>15.378</v>
      </c>
    </row>
    <row r="533" spans="1:5" x14ac:dyDescent="0.25">
      <c r="A533" s="1">
        <v>42717.036423611113</v>
      </c>
      <c r="B533">
        <v>27480.001</v>
      </c>
      <c r="C533">
        <v>6.7439999999999998</v>
      </c>
      <c r="D533">
        <v>27.277999999999999</v>
      </c>
      <c r="E533">
        <v>15.372</v>
      </c>
    </row>
    <row r="534" spans="1:5" x14ac:dyDescent="0.25">
      <c r="A534" s="1">
        <v>42717.037118055552</v>
      </c>
      <c r="B534">
        <v>27540.001</v>
      </c>
      <c r="C534">
        <v>6.7489999999999997</v>
      </c>
      <c r="D534">
        <v>27.277999999999999</v>
      </c>
      <c r="E534">
        <v>15.382</v>
      </c>
    </row>
    <row r="535" spans="1:5" x14ac:dyDescent="0.25">
      <c r="A535" s="1">
        <v>42717.037812499999</v>
      </c>
      <c r="B535">
        <v>27600.001</v>
      </c>
      <c r="C535">
        <v>6.7460000000000004</v>
      </c>
      <c r="D535">
        <v>27.279</v>
      </c>
      <c r="E535">
        <v>15.377000000000001</v>
      </c>
    </row>
    <row r="536" spans="1:5" x14ac:dyDescent="0.25">
      <c r="A536" s="1">
        <v>42717.038506944446</v>
      </c>
      <c r="B536">
        <v>27660.001</v>
      </c>
      <c r="C536">
        <v>6.7409999999999997</v>
      </c>
      <c r="D536">
        <v>27.28</v>
      </c>
      <c r="E536">
        <v>15.365</v>
      </c>
    </row>
    <row r="537" spans="1:5" x14ac:dyDescent="0.25">
      <c r="A537" s="1">
        <v>42717.039201388892</v>
      </c>
      <c r="B537">
        <v>27720.001</v>
      </c>
      <c r="C537">
        <v>6.7389999999999999</v>
      </c>
      <c r="D537">
        <v>27.274999999999999</v>
      </c>
      <c r="E537">
        <v>15.36</v>
      </c>
    </row>
    <row r="538" spans="1:5" x14ac:dyDescent="0.25">
      <c r="A538" s="1">
        <v>42717.039895833332</v>
      </c>
      <c r="B538">
        <v>27780.001</v>
      </c>
      <c r="C538">
        <v>6.7469999999999999</v>
      </c>
      <c r="D538">
        <v>27.276</v>
      </c>
      <c r="E538">
        <v>15.379</v>
      </c>
    </row>
    <row r="539" spans="1:5" x14ac:dyDescent="0.25">
      <c r="A539" s="1">
        <v>42717.040590277778</v>
      </c>
      <c r="B539">
        <v>27840.001</v>
      </c>
      <c r="C539">
        <v>6.7430000000000003</v>
      </c>
      <c r="D539">
        <v>27.276</v>
      </c>
      <c r="E539">
        <v>15.37</v>
      </c>
    </row>
    <row r="540" spans="1:5" x14ac:dyDescent="0.25">
      <c r="A540" s="1">
        <v>42717.041284722225</v>
      </c>
      <c r="B540">
        <v>27900.001</v>
      </c>
      <c r="C540">
        <v>6.7469999999999999</v>
      </c>
      <c r="D540">
        <v>27.273</v>
      </c>
      <c r="E540">
        <v>15.379</v>
      </c>
    </row>
    <row r="541" spans="1:5" x14ac:dyDescent="0.25">
      <c r="A541" s="1">
        <v>42717.041979166665</v>
      </c>
      <c r="B541">
        <v>27960.001</v>
      </c>
      <c r="C541">
        <v>6.7489999999999997</v>
      </c>
      <c r="D541">
        <v>27.271000000000001</v>
      </c>
      <c r="E541">
        <v>15.384</v>
      </c>
    </row>
    <row r="542" spans="1:5" x14ac:dyDescent="0.25">
      <c r="A542" s="1">
        <v>42717.042673611111</v>
      </c>
      <c r="B542">
        <v>28020.001</v>
      </c>
      <c r="C542">
        <v>6.7460000000000004</v>
      </c>
      <c r="D542">
        <v>27.274000000000001</v>
      </c>
      <c r="E542">
        <v>15.375999999999999</v>
      </c>
    </row>
    <row r="543" spans="1:5" x14ac:dyDescent="0.25">
      <c r="A543" s="1">
        <v>42717.043368055558</v>
      </c>
      <c r="B543">
        <v>28080.001</v>
      </c>
      <c r="C543">
        <v>6.7430000000000003</v>
      </c>
      <c r="D543">
        <v>27.273</v>
      </c>
      <c r="E543">
        <v>15.369</v>
      </c>
    </row>
    <row r="544" spans="1:5" x14ac:dyDescent="0.25">
      <c r="A544" s="1">
        <v>42717.044062499997</v>
      </c>
      <c r="B544">
        <v>28140.001</v>
      </c>
      <c r="C544">
        <v>6.7469999999999999</v>
      </c>
      <c r="D544">
        <v>27.271999999999998</v>
      </c>
      <c r="E544">
        <v>15.378</v>
      </c>
    </row>
    <row r="545" spans="1:5" x14ac:dyDescent="0.25">
      <c r="A545" s="1">
        <v>42717.044756944444</v>
      </c>
      <c r="B545">
        <v>28200.001</v>
      </c>
      <c r="C545">
        <v>6.7460000000000004</v>
      </c>
      <c r="D545">
        <v>27.271000000000001</v>
      </c>
      <c r="E545">
        <v>15.375999999999999</v>
      </c>
    </row>
    <row r="546" spans="1:5" x14ac:dyDescent="0.25">
      <c r="A546" s="1">
        <v>42717.045451388891</v>
      </c>
      <c r="B546">
        <v>28260.001</v>
      </c>
      <c r="C546">
        <v>6.7489999999999997</v>
      </c>
      <c r="D546">
        <v>27.271000000000001</v>
      </c>
      <c r="E546">
        <v>15.382999999999999</v>
      </c>
    </row>
    <row r="547" spans="1:5" x14ac:dyDescent="0.25">
      <c r="A547" s="1">
        <v>42717.04614583333</v>
      </c>
      <c r="B547">
        <v>28320.001</v>
      </c>
      <c r="C547">
        <v>6.7460000000000004</v>
      </c>
      <c r="D547">
        <v>27.268999999999998</v>
      </c>
      <c r="E547">
        <v>15.375999999999999</v>
      </c>
    </row>
    <row r="548" spans="1:5" x14ac:dyDescent="0.25">
      <c r="A548" s="1">
        <v>42717.046840277777</v>
      </c>
      <c r="B548">
        <v>28380.001</v>
      </c>
      <c r="C548">
        <v>6.75</v>
      </c>
      <c r="D548">
        <v>27.268999999999998</v>
      </c>
      <c r="E548">
        <v>15.385999999999999</v>
      </c>
    </row>
    <row r="549" spans="1:5" x14ac:dyDescent="0.25">
      <c r="A549" s="1">
        <v>42717.047534722224</v>
      </c>
      <c r="B549">
        <v>28440.001</v>
      </c>
      <c r="C549">
        <v>6.7430000000000003</v>
      </c>
      <c r="D549">
        <v>27.27</v>
      </c>
      <c r="E549">
        <v>15.37</v>
      </c>
    </row>
    <row r="550" spans="1:5" x14ac:dyDescent="0.25">
      <c r="A550" s="1">
        <v>42717.048229166663</v>
      </c>
      <c r="B550">
        <v>28500.001</v>
      </c>
      <c r="C550">
        <v>6.7469999999999999</v>
      </c>
      <c r="D550">
        <v>27.271999999999998</v>
      </c>
      <c r="E550">
        <v>15.377000000000001</v>
      </c>
    </row>
    <row r="551" spans="1:5" x14ac:dyDescent="0.25">
      <c r="A551" s="1">
        <v>42717.04892361111</v>
      </c>
      <c r="B551">
        <v>28560.001</v>
      </c>
      <c r="C551">
        <v>6.75</v>
      </c>
      <c r="D551">
        <v>27.268000000000001</v>
      </c>
      <c r="E551">
        <v>15.385999999999999</v>
      </c>
    </row>
    <row r="552" spans="1:5" x14ac:dyDescent="0.25">
      <c r="A552" s="1">
        <v>42717.049618055556</v>
      </c>
      <c r="B552">
        <v>28620.001</v>
      </c>
      <c r="C552">
        <v>6.7489999999999997</v>
      </c>
      <c r="D552">
        <v>27.266999999999999</v>
      </c>
      <c r="E552">
        <v>15.382</v>
      </c>
    </row>
    <row r="553" spans="1:5" x14ac:dyDescent="0.25">
      <c r="A553" s="1">
        <v>42717.050312500003</v>
      </c>
      <c r="B553">
        <v>28680.001</v>
      </c>
      <c r="C553">
        <v>6.7469999999999999</v>
      </c>
      <c r="D553">
        <v>27.265999999999998</v>
      </c>
      <c r="E553">
        <v>15.378</v>
      </c>
    </row>
    <row r="554" spans="1:5" x14ac:dyDescent="0.25">
      <c r="A554" s="1">
        <v>42717.051006944443</v>
      </c>
      <c r="B554">
        <v>28740.001</v>
      </c>
      <c r="C554">
        <v>6.7530000000000001</v>
      </c>
      <c r="D554">
        <v>27.268000000000001</v>
      </c>
      <c r="E554">
        <v>15.391999999999999</v>
      </c>
    </row>
    <row r="555" spans="1:5" x14ac:dyDescent="0.25">
      <c r="A555" s="1">
        <v>42717.051701388889</v>
      </c>
      <c r="B555">
        <v>28800.001</v>
      </c>
      <c r="C555">
        <v>6.7480000000000002</v>
      </c>
      <c r="D555">
        <v>27.263000000000002</v>
      </c>
      <c r="E555">
        <v>15.382</v>
      </c>
    </row>
    <row r="556" spans="1:5" x14ac:dyDescent="0.25">
      <c r="A556" s="1">
        <v>42717.052395833336</v>
      </c>
      <c r="B556">
        <v>28860.001</v>
      </c>
      <c r="C556">
        <v>6.7489999999999997</v>
      </c>
      <c r="D556">
        <v>27.266999999999999</v>
      </c>
      <c r="E556">
        <v>15.384</v>
      </c>
    </row>
    <row r="557" spans="1:5" x14ac:dyDescent="0.25">
      <c r="A557" s="1">
        <v>42717.053090277775</v>
      </c>
      <c r="B557">
        <v>28920.001</v>
      </c>
      <c r="C557">
        <v>6.7439999999999998</v>
      </c>
      <c r="D557">
        <v>27.262</v>
      </c>
      <c r="E557">
        <v>15.371</v>
      </c>
    </row>
    <row r="558" spans="1:5" x14ac:dyDescent="0.25">
      <c r="A558" s="1">
        <v>42717.053784722222</v>
      </c>
      <c r="B558">
        <v>28980.001</v>
      </c>
      <c r="C558">
        <v>6.7469999999999999</v>
      </c>
      <c r="D558">
        <v>27.265000000000001</v>
      </c>
      <c r="E558">
        <v>15.378</v>
      </c>
    </row>
    <row r="559" spans="1:5" x14ac:dyDescent="0.25">
      <c r="A559" s="1">
        <v>42717.054479166669</v>
      </c>
      <c r="B559">
        <v>29040.001</v>
      </c>
      <c r="C559">
        <v>6.75</v>
      </c>
      <c r="D559">
        <v>27.263000000000002</v>
      </c>
      <c r="E559">
        <v>15.385999999999999</v>
      </c>
    </row>
    <row r="560" spans="1:5" x14ac:dyDescent="0.25">
      <c r="A560" s="1">
        <v>42717.055173611108</v>
      </c>
      <c r="B560">
        <v>29100.001</v>
      </c>
      <c r="C560">
        <v>6.7469999999999999</v>
      </c>
      <c r="D560">
        <v>27.263999999999999</v>
      </c>
      <c r="E560">
        <v>15.379</v>
      </c>
    </row>
    <row r="561" spans="1:5" x14ac:dyDescent="0.25">
      <c r="A561" s="1">
        <v>42717.055868055555</v>
      </c>
      <c r="B561">
        <v>29160.001</v>
      </c>
      <c r="C561">
        <v>6.7480000000000002</v>
      </c>
      <c r="D561">
        <v>27.259</v>
      </c>
      <c r="E561">
        <v>15.38</v>
      </c>
    </row>
    <row r="562" spans="1:5" x14ac:dyDescent="0.25">
      <c r="A562" s="1">
        <v>42717.056562500002</v>
      </c>
      <c r="B562">
        <v>29220.001</v>
      </c>
      <c r="C562">
        <v>6.7489999999999997</v>
      </c>
      <c r="D562">
        <v>27.260999999999999</v>
      </c>
      <c r="E562">
        <v>15.384</v>
      </c>
    </row>
    <row r="563" spans="1:5" x14ac:dyDescent="0.25">
      <c r="A563" s="1">
        <v>42717.057256944441</v>
      </c>
      <c r="B563">
        <v>29280.001</v>
      </c>
      <c r="C563">
        <v>6.7510000000000003</v>
      </c>
      <c r="D563">
        <v>27.260999999999999</v>
      </c>
      <c r="E563">
        <v>15.387</v>
      </c>
    </row>
    <row r="564" spans="1:5" x14ac:dyDescent="0.25">
      <c r="A564" s="1">
        <v>42717.057951388888</v>
      </c>
      <c r="B564">
        <v>29340.001</v>
      </c>
      <c r="C564">
        <v>6.7489999999999997</v>
      </c>
      <c r="D564">
        <v>27.259</v>
      </c>
      <c r="E564">
        <v>15.382999999999999</v>
      </c>
    </row>
    <row r="565" spans="1:5" x14ac:dyDescent="0.25">
      <c r="A565" s="1">
        <v>42717.058645833335</v>
      </c>
      <c r="B565">
        <v>29400.001</v>
      </c>
      <c r="C565">
        <v>6.7539999999999996</v>
      </c>
      <c r="D565">
        <v>27.256</v>
      </c>
      <c r="E565">
        <v>15.395</v>
      </c>
    </row>
    <row r="566" spans="1:5" x14ac:dyDescent="0.25">
      <c r="A566" s="1">
        <v>42717.059340277781</v>
      </c>
      <c r="B566">
        <v>29460.001</v>
      </c>
      <c r="C566">
        <v>6.75</v>
      </c>
      <c r="D566">
        <v>27.257999999999999</v>
      </c>
      <c r="E566">
        <v>15.385</v>
      </c>
    </row>
    <row r="567" spans="1:5" x14ac:dyDescent="0.25">
      <c r="A567" s="1">
        <v>42717.060034722221</v>
      </c>
      <c r="B567">
        <v>29520.001</v>
      </c>
      <c r="C567">
        <v>6.7480000000000002</v>
      </c>
      <c r="D567">
        <v>27.254000000000001</v>
      </c>
      <c r="E567">
        <v>15.38</v>
      </c>
    </row>
    <row r="568" spans="1:5" x14ac:dyDescent="0.25">
      <c r="A568" s="1">
        <v>42717.060729166667</v>
      </c>
      <c r="B568">
        <v>29580.001</v>
      </c>
      <c r="C568">
        <v>6.7510000000000003</v>
      </c>
      <c r="D568">
        <v>27.254999999999999</v>
      </c>
      <c r="E568">
        <v>15.388</v>
      </c>
    </row>
    <row r="569" spans="1:5" x14ac:dyDescent="0.25">
      <c r="A569" s="1">
        <v>42717.061423611114</v>
      </c>
      <c r="B569">
        <v>29640.001</v>
      </c>
      <c r="C569">
        <v>6.7519999999999998</v>
      </c>
      <c r="D569">
        <v>27.257000000000001</v>
      </c>
      <c r="E569">
        <v>15.39</v>
      </c>
    </row>
    <row r="570" spans="1:5" x14ac:dyDescent="0.25">
      <c r="A570" s="1">
        <v>42717.062118055554</v>
      </c>
      <c r="B570">
        <v>29700.001</v>
      </c>
      <c r="C570">
        <v>6.7530000000000001</v>
      </c>
      <c r="D570">
        <v>27.254000000000001</v>
      </c>
      <c r="E570">
        <v>15.393000000000001</v>
      </c>
    </row>
    <row r="571" spans="1:5" x14ac:dyDescent="0.25">
      <c r="A571" s="1">
        <v>42717.0628125</v>
      </c>
      <c r="B571">
        <v>29760.001</v>
      </c>
      <c r="C571">
        <v>6.7549999999999999</v>
      </c>
      <c r="D571">
        <v>27.257000000000001</v>
      </c>
      <c r="E571">
        <v>15.397</v>
      </c>
    </row>
    <row r="572" spans="1:5" x14ac:dyDescent="0.25">
      <c r="A572" s="1">
        <v>42717.063506944447</v>
      </c>
      <c r="B572">
        <v>29820.001</v>
      </c>
      <c r="C572">
        <v>6.7510000000000003</v>
      </c>
      <c r="D572">
        <v>27.253</v>
      </c>
      <c r="E572">
        <v>15.387</v>
      </c>
    </row>
    <row r="573" spans="1:5" x14ac:dyDescent="0.25">
      <c r="A573" s="1">
        <v>42717.064201388886</v>
      </c>
      <c r="B573">
        <v>29880.001</v>
      </c>
      <c r="C573">
        <v>6.7560000000000002</v>
      </c>
      <c r="D573">
        <v>27.254999999999999</v>
      </c>
      <c r="E573">
        <v>15.398</v>
      </c>
    </row>
    <row r="574" spans="1:5" x14ac:dyDescent="0.25">
      <c r="A574" s="1">
        <v>42717.064895833333</v>
      </c>
      <c r="B574">
        <v>29940.001</v>
      </c>
      <c r="C574">
        <v>6.7519999999999998</v>
      </c>
      <c r="D574">
        <v>27.253</v>
      </c>
      <c r="E574">
        <v>15.388999999999999</v>
      </c>
    </row>
    <row r="575" spans="1:5" x14ac:dyDescent="0.25">
      <c r="A575" s="1">
        <v>42717.06559027778</v>
      </c>
      <c r="B575">
        <v>30000.001</v>
      </c>
      <c r="C575">
        <v>6.7539999999999996</v>
      </c>
      <c r="D575">
        <v>27.253</v>
      </c>
      <c r="E575">
        <v>15.395</v>
      </c>
    </row>
    <row r="576" spans="1:5" x14ac:dyDescent="0.25">
      <c r="A576" s="1">
        <v>42717.066284722219</v>
      </c>
      <c r="B576">
        <v>30060.001</v>
      </c>
      <c r="C576">
        <v>6.7549999999999999</v>
      </c>
      <c r="D576">
        <v>27.253</v>
      </c>
      <c r="E576">
        <v>15.397</v>
      </c>
    </row>
    <row r="577" spans="1:5" x14ac:dyDescent="0.25">
      <c r="A577" s="1">
        <v>42717.066979166666</v>
      </c>
      <c r="B577">
        <v>30120.001</v>
      </c>
      <c r="C577">
        <v>6.7539999999999996</v>
      </c>
      <c r="D577">
        <v>27.251999999999999</v>
      </c>
      <c r="E577">
        <v>15.394</v>
      </c>
    </row>
    <row r="578" spans="1:5" x14ac:dyDescent="0.25">
      <c r="A578" s="1">
        <v>42717.067673611113</v>
      </c>
      <c r="B578">
        <v>30180.001</v>
      </c>
      <c r="C578">
        <v>6.7530000000000001</v>
      </c>
      <c r="D578">
        <v>27.251999999999999</v>
      </c>
      <c r="E578">
        <v>15.391999999999999</v>
      </c>
    </row>
    <row r="579" spans="1:5" x14ac:dyDescent="0.25">
      <c r="A579" s="1">
        <v>42717.068368055552</v>
      </c>
      <c r="B579">
        <v>30240.001</v>
      </c>
      <c r="C579">
        <v>6.7560000000000002</v>
      </c>
      <c r="D579">
        <v>27.248999999999999</v>
      </c>
      <c r="E579">
        <v>15.4</v>
      </c>
    </row>
    <row r="580" spans="1:5" x14ac:dyDescent="0.25">
      <c r="A580" s="1">
        <v>42717.069062499999</v>
      </c>
      <c r="B580">
        <v>30300.001</v>
      </c>
      <c r="C580">
        <v>6.7510000000000003</v>
      </c>
      <c r="D580">
        <v>27.251000000000001</v>
      </c>
      <c r="E580">
        <v>15.387</v>
      </c>
    </row>
    <row r="581" spans="1:5" x14ac:dyDescent="0.25">
      <c r="A581" s="1">
        <v>42717.069756944446</v>
      </c>
      <c r="B581">
        <v>30360.001</v>
      </c>
      <c r="C581">
        <v>6.7519999999999998</v>
      </c>
      <c r="D581">
        <v>27.25</v>
      </c>
      <c r="E581">
        <v>15.388999999999999</v>
      </c>
    </row>
    <row r="582" spans="1:5" x14ac:dyDescent="0.25">
      <c r="A582" s="1">
        <v>42717.070451388892</v>
      </c>
      <c r="B582">
        <v>30420.001</v>
      </c>
      <c r="C582">
        <v>6.7530000000000001</v>
      </c>
      <c r="D582">
        <v>27.248999999999999</v>
      </c>
      <c r="E582">
        <v>15.393000000000001</v>
      </c>
    </row>
    <row r="583" spans="1:5" x14ac:dyDescent="0.25">
      <c r="A583" s="1">
        <v>42717.071145833332</v>
      </c>
      <c r="B583">
        <v>30480.001</v>
      </c>
      <c r="C583">
        <v>6.7590000000000003</v>
      </c>
      <c r="D583">
        <v>27.247</v>
      </c>
      <c r="E583">
        <v>15.407</v>
      </c>
    </row>
    <row r="584" spans="1:5" x14ac:dyDescent="0.25">
      <c r="A584" s="1">
        <v>42717.071840277778</v>
      </c>
      <c r="B584">
        <v>30540.001</v>
      </c>
      <c r="C584">
        <v>6.7560000000000002</v>
      </c>
      <c r="D584">
        <v>27.248999999999999</v>
      </c>
      <c r="E584">
        <v>15.4</v>
      </c>
    </row>
    <row r="585" spans="1:5" x14ac:dyDescent="0.25">
      <c r="A585" s="1">
        <v>42717.072534722225</v>
      </c>
      <c r="B585">
        <v>30600.001</v>
      </c>
      <c r="C585">
        <v>6.7519999999999998</v>
      </c>
      <c r="D585">
        <v>27.248999999999999</v>
      </c>
      <c r="E585">
        <v>15.388999999999999</v>
      </c>
    </row>
    <row r="586" spans="1:5" x14ac:dyDescent="0.25">
      <c r="A586" s="1">
        <v>42717.073229166665</v>
      </c>
      <c r="B586">
        <v>30660.001</v>
      </c>
      <c r="C586">
        <v>6.7569999999999997</v>
      </c>
      <c r="D586">
        <v>27.245999999999999</v>
      </c>
      <c r="E586">
        <v>15.401999999999999</v>
      </c>
    </row>
    <row r="587" spans="1:5" x14ac:dyDescent="0.25">
      <c r="A587" s="1">
        <v>42717.073923611111</v>
      </c>
      <c r="B587">
        <v>30720.001</v>
      </c>
      <c r="C587">
        <v>6.7530000000000001</v>
      </c>
      <c r="D587">
        <v>27.245999999999999</v>
      </c>
      <c r="E587">
        <v>15.393000000000001</v>
      </c>
    </row>
    <row r="588" spans="1:5" x14ac:dyDescent="0.25">
      <c r="A588" s="1">
        <v>42717.074618055558</v>
      </c>
      <c r="B588">
        <v>30780.001</v>
      </c>
      <c r="C588">
        <v>6.7560000000000002</v>
      </c>
      <c r="D588">
        <v>27.242999999999999</v>
      </c>
      <c r="E588">
        <v>15.398999999999999</v>
      </c>
    </row>
    <row r="589" spans="1:5" x14ac:dyDescent="0.25">
      <c r="A589" s="1">
        <v>42717.075312499997</v>
      </c>
      <c r="B589">
        <v>30840.001</v>
      </c>
      <c r="C589">
        <v>6.7519999999999998</v>
      </c>
      <c r="D589">
        <v>27.244</v>
      </c>
      <c r="E589">
        <v>15.391</v>
      </c>
    </row>
    <row r="590" spans="1:5" x14ac:dyDescent="0.25">
      <c r="A590" s="1">
        <v>42717.076006944444</v>
      </c>
      <c r="B590">
        <v>30900.001</v>
      </c>
      <c r="C590">
        <v>6.7469999999999999</v>
      </c>
      <c r="D590">
        <v>27.244</v>
      </c>
      <c r="E590">
        <v>15.379</v>
      </c>
    </row>
    <row r="591" spans="1:5" x14ac:dyDescent="0.25">
      <c r="A591" s="1">
        <v>42717.076701388891</v>
      </c>
      <c r="B591">
        <v>30960.001</v>
      </c>
      <c r="C591">
        <v>6.7590000000000003</v>
      </c>
      <c r="D591">
        <v>27.244</v>
      </c>
      <c r="E591">
        <v>15.406000000000001</v>
      </c>
    </row>
    <row r="592" spans="1:5" x14ac:dyDescent="0.25">
      <c r="A592" s="1">
        <v>42717.07739583333</v>
      </c>
      <c r="B592">
        <v>31020.001</v>
      </c>
      <c r="C592">
        <v>6.7530000000000001</v>
      </c>
      <c r="D592">
        <v>27.242000000000001</v>
      </c>
      <c r="E592">
        <v>15.391</v>
      </c>
    </row>
    <row r="593" spans="1:5" x14ac:dyDescent="0.25">
      <c r="A593" s="1">
        <v>42717.078090277777</v>
      </c>
      <c r="B593">
        <v>31080.001</v>
      </c>
      <c r="C593">
        <v>6.7539999999999996</v>
      </c>
      <c r="D593">
        <v>27.242999999999999</v>
      </c>
      <c r="E593">
        <v>15.394</v>
      </c>
    </row>
    <row r="594" spans="1:5" x14ac:dyDescent="0.25">
      <c r="A594" s="1">
        <v>42717.078784722224</v>
      </c>
      <c r="B594">
        <v>31140.001</v>
      </c>
      <c r="C594">
        <v>6.7549999999999999</v>
      </c>
      <c r="D594">
        <v>27.241</v>
      </c>
      <c r="E594">
        <v>15.396000000000001</v>
      </c>
    </row>
    <row r="595" spans="1:5" x14ac:dyDescent="0.25">
      <c r="A595" s="1">
        <v>42717.079479166663</v>
      </c>
      <c r="B595">
        <v>31200.001</v>
      </c>
      <c r="C595">
        <v>6.7519999999999998</v>
      </c>
      <c r="D595">
        <v>27.24</v>
      </c>
      <c r="E595">
        <v>15.39</v>
      </c>
    </row>
    <row r="596" spans="1:5" x14ac:dyDescent="0.25">
      <c r="A596" s="1">
        <v>42717.08017361111</v>
      </c>
      <c r="B596">
        <v>31260.001</v>
      </c>
      <c r="C596">
        <v>6.74</v>
      </c>
      <c r="D596">
        <v>27.244</v>
      </c>
      <c r="E596">
        <v>15.361000000000001</v>
      </c>
    </row>
    <row r="597" spans="1:5" x14ac:dyDescent="0.25">
      <c r="A597" s="1">
        <v>42717.080868055556</v>
      </c>
      <c r="B597">
        <v>31320.001</v>
      </c>
      <c r="C597">
        <v>6.7409999999999997</v>
      </c>
      <c r="D597">
        <v>27.242000000000001</v>
      </c>
      <c r="E597">
        <v>15.364000000000001</v>
      </c>
    </row>
    <row r="598" spans="1:5" x14ac:dyDescent="0.25">
      <c r="A598" s="1">
        <v>42717.081562500003</v>
      </c>
      <c r="B598">
        <v>31380.001</v>
      </c>
      <c r="C598">
        <v>6.7350000000000003</v>
      </c>
      <c r="D598">
        <v>27.242000000000001</v>
      </c>
      <c r="E598">
        <v>15.351000000000001</v>
      </c>
    </row>
    <row r="599" spans="1:5" x14ac:dyDescent="0.25">
      <c r="A599" s="1">
        <v>42717.082256944443</v>
      </c>
      <c r="B599">
        <v>31440.001</v>
      </c>
      <c r="C599">
        <v>6.7439999999999998</v>
      </c>
      <c r="D599">
        <v>27.239000000000001</v>
      </c>
      <c r="E599">
        <v>15.372</v>
      </c>
    </row>
    <row r="600" spans="1:5" x14ac:dyDescent="0.25">
      <c r="A600" s="1">
        <v>42717.082951388889</v>
      </c>
      <c r="B600">
        <v>31500.001</v>
      </c>
      <c r="C600">
        <v>6.7430000000000003</v>
      </c>
      <c r="D600">
        <v>27.238</v>
      </c>
      <c r="E600">
        <v>15.368</v>
      </c>
    </row>
    <row r="601" spans="1:5" x14ac:dyDescent="0.25">
      <c r="A601" s="1">
        <v>42717.083645833336</v>
      </c>
      <c r="B601">
        <v>31560.001</v>
      </c>
      <c r="C601">
        <v>6.7450000000000001</v>
      </c>
      <c r="D601">
        <v>27.236999999999998</v>
      </c>
      <c r="E601">
        <v>15.375</v>
      </c>
    </row>
    <row r="602" spans="1:5" x14ac:dyDescent="0.25">
      <c r="A602" s="1">
        <v>42717.084340277775</v>
      </c>
      <c r="B602">
        <v>31620.001</v>
      </c>
      <c r="C602">
        <v>6.7380000000000004</v>
      </c>
      <c r="D602">
        <v>27.236000000000001</v>
      </c>
      <c r="E602">
        <v>15.356999999999999</v>
      </c>
    </row>
    <row r="603" spans="1:5" x14ac:dyDescent="0.25">
      <c r="A603" s="1">
        <v>42717.085034722222</v>
      </c>
      <c r="B603">
        <v>31680.001</v>
      </c>
      <c r="C603">
        <v>6.75</v>
      </c>
      <c r="D603">
        <v>27.238</v>
      </c>
      <c r="E603">
        <v>15.385999999999999</v>
      </c>
    </row>
    <row r="604" spans="1:5" x14ac:dyDescent="0.25">
      <c r="A604" s="1">
        <v>42717.085729166669</v>
      </c>
      <c r="B604">
        <v>31740.001</v>
      </c>
      <c r="C604">
        <v>6.7480000000000002</v>
      </c>
      <c r="D604">
        <v>27.234999999999999</v>
      </c>
      <c r="E604">
        <v>15.381</v>
      </c>
    </row>
    <row r="605" spans="1:5" x14ac:dyDescent="0.25">
      <c r="A605" s="1">
        <v>42717.086423611108</v>
      </c>
      <c r="B605">
        <v>31800.001</v>
      </c>
      <c r="C605">
        <v>6.7519999999999998</v>
      </c>
      <c r="D605">
        <v>27.234000000000002</v>
      </c>
      <c r="E605">
        <v>15.39</v>
      </c>
    </row>
    <row r="606" spans="1:5" x14ac:dyDescent="0.25">
      <c r="A606" s="1">
        <v>42717.087118055555</v>
      </c>
      <c r="B606">
        <v>31860.001</v>
      </c>
      <c r="C606">
        <v>6.7480000000000002</v>
      </c>
      <c r="D606">
        <v>27.234999999999999</v>
      </c>
      <c r="E606">
        <v>15.38</v>
      </c>
    </row>
    <row r="607" spans="1:5" x14ac:dyDescent="0.25">
      <c r="A607" s="1">
        <v>42717.087812500002</v>
      </c>
      <c r="B607">
        <v>31920.001</v>
      </c>
      <c r="C607">
        <v>6.7430000000000003</v>
      </c>
      <c r="D607">
        <v>27.234000000000002</v>
      </c>
      <c r="E607">
        <v>15.37</v>
      </c>
    </row>
    <row r="608" spans="1:5" x14ac:dyDescent="0.25">
      <c r="A608" s="1">
        <v>42717.088506944441</v>
      </c>
      <c r="B608">
        <v>31980.001</v>
      </c>
      <c r="C608">
        <v>6.7469999999999999</v>
      </c>
      <c r="D608">
        <v>27.234999999999999</v>
      </c>
      <c r="E608">
        <v>15.377000000000001</v>
      </c>
    </row>
    <row r="609" spans="1:5" x14ac:dyDescent="0.25">
      <c r="A609" s="1">
        <v>42717.089201388888</v>
      </c>
      <c r="B609">
        <v>32040.001</v>
      </c>
      <c r="C609">
        <v>6.7450000000000001</v>
      </c>
      <c r="D609">
        <v>27.23</v>
      </c>
      <c r="E609">
        <v>15.375</v>
      </c>
    </row>
    <row r="610" spans="1:5" x14ac:dyDescent="0.25">
      <c r="A610" s="1">
        <v>42717.089895833335</v>
      </c>
      <c r="B610">
        <v>32100.001</v>
      </c>
      <c r="C610">
        <v>6.7460000000000004</v>
      </c>
      <c r="D610">
        <v>27.231000000000002</v>
      </c>
      <c r="E610">
        <v>15.377000000000001</v>
      </c>
    </row>
    <row r="611" spans="1:5" x14ac:dyDescent="0.25">
      <c r="A611" s="1">
        <v>42717.090590277781</v>
      </c>
      <c r="B611">
        <v>32160.001</v>
      </c>
      <c r="C611">
        <v>6.7469999999999999</v>
      </c>
      <c r="D611">
        <v>27.233000000000001</v>
      </c>
      <c r="E611">
        <v>15.378</v>
      </c>
    </row>
    <row r="612" spans="1:5" x14ac:dyDescent="0.25">
      <c r="A612" s="1">
        <v>42717.091284722221</v>
      </c>
      <c r="B612">
        <v>32220.001</v>
      </c>
      <c r="C612">
        <v>6.7489999999999997</v>
      </c>
      <c r="D612">
        <v>27.228999999999999</v>
      </c>
      <c r="E612">
        <v>15.384</v>
      </c>
    </row>
    <row r="613" spans="1:5" x14ac:dyDescent="0.25">
      <c r="A613" s="1">
        <v>42717.091979166667</v>
      </c>
      <c r="B613">
        <v>32280.001</v>
      </c>
      <c r="C613">
        <v>6.7450000000000001</v>
      </c>
      <c r="D613">
        <v>27.23</v>
      </c>
      <c r="E613">
        <v>15.375</v>
      </c>
    </row>
    <row r="614" spans="1:5" x14ac:dyDescent="0.25">
      <c r="A614" s="1">
        <v>42717.092673611114</v>
      </c>
      <c r="B614">
        <v>32340.001</v>
      </c>
      <c r="C614">
        <v>6.75</v>
      </c>
      <c r="D614">
        <v>27.23</v>
      </c>
      <c r="E614">
        <v>15.384</v>
      </c>
    </row>
    <row r="615" spans="1:5" x14ac:dyDescent="0.25">
      <c r="A615" s="1">
        <v>42717.093368055554</v>
      </c>
      <c r="B615">
        <v>32400.001</v>
      </c>
      <c r="C615">
        <v>6.7489999999999997</v>
      </c>
      <c r="D615">
        <v>27.228000000000002</v>
      </c>
      <c r="E615">
        <v>15.384</v>
      </c>
    </row>
    <row r="616" spans="1:5" x14ac:dyDescent="0.25">
      <c r="A616" s="1">
        <v>42717.0940625</v>
      </c>
      <c r="B616">
        <v>32460.001</v>
      </c>
      <c r="C616">
        <v>6.7489999999999997</v>
      </c>
      <c r="D616">
        <v>27.225999999999999</v>
      </c>
      <c r="E616">
        <v>15.382999999999999</v>
      </c>
    </row>
    <row r="617" spans="1:5" x14ac:dyDescent="0.25">
      <c r="A617" s="1">
        <v>42717.094756944447</v>
      </c>
      <c r="B617">
        <v>32520.001</v>
      </c>
      <c r="C617">
        <v>6.7519999999999998</v>
      </c>
      <c r="D617">
        <v>27.225999999999999</v>
      </c>
      <c r="E617">
        <v>15.39</v>
      </c>
    </row>
    <row r="618" spans="1:5" x14ac:dyDescent="0.25">
      <c r="A618" s="1">
        <v>42717.095451388886</v>
      </c>
      <c r="B618">
        <v>32580.001</v>
      </c>
      <c r="C618">
        <v>6.7519999999999998</v>
      </c>
      <c r="D618">
        <v>27.225000000000001</v>
      </c>
      <c r="E618">
        <v>15.388999999999999</v>
      </c>
    </row>
    <row r="619" spans="1:5" x14ac:dyDescent="0.25">
      <c r="A619" s="1">
        <v>42717.096145833333</v>
      </c>
      <c r="B619">
        <v>32640.001</v>
      </c>
      <c r="C619">
        <v>6.7460000000000004</v>
      </c>
      <c r="D619">
        <v>27.224</v>
      </c>
      <c r="E619">
        <v>15.375</v>
      </c>
    </row>
    <row r="620" spans="1:5" x14ac:dyDescent="0.25">
      <c r="A620" s="1">
        <v>42717.09684027778</v>
      </c>
      <c r="B620">
        <v>32700.001</v>
      </c>
      <c r="C620">
        <v>6.75</v>
      </c>
      <c r="D620">
        <v>27.227</v>
      </c>
      <c r="E620">
        <v>15.384</v>
      </c>
    </row>
    <row r="621" spans="1:5" x14ac:dyDescent="0.25">
      <c r="A621" s="1">
        <v>42717.097534722219</v>
      </c>
      <c r="B621">
        <v>32760.001</v>
      </c>
      <c r="C621">
        <v>6.7489999999999997</v>
      </c>
      <c r="D621">
        <v>27.227</v>
      </c>
      <c r="E621">
        <v>15.382999999999999</v>
      </c>
    </row>
    <row r="622" spans="1:5" x14ac:dyDescent="0.25">
      <c r="A622" s="1">
        <v>42717.098229166666</v>
      </c>
      <c r="B622">
        <v>32820.000999999997</v>
      </c>
      <c r="C622">
        <v>6.7450000000000001</v>
      </c>
      <c r="D622">
        <v>27.224</v>
      </c>
      <c r="E622">
        <v>15.372999999999999</v>
      </c>
    </row>
    <row r="623" spans="1:5" x14ac:dyDescent="0.25">
      <c r="A623" s="1">
        <v>42717.098923611113</v>
      </c>
      <c r="B623">
        <v>32880.000999999997</v>
      </c>
      <c r="C623">
        <v>6.7489999999999997</v>
      </c>
      <c r="D623">
        <v>27.225000000000001</v>
      </c>
      <c r="E623">
        <v>15.382999999999999</v>
      </c>
    </row>
    <row r="624" spans="1:5" x14ac:dyDescent="0.25">
      <c r="A624" s="1">
        <v>42717.099618055552</v>
      </c>
      <c r="B624">
        <v>32940.000999999997</v>
      </c>
      <c r="C624">
        <v>6.7480000000000002</v>
      </c>
      <c r="D624">
        <v>27.225000000000001</v>
      </c>
      <c r="E624">
        <v>15.382</v>
      </c>
    </row>
    <row r="625" spans="1:5" x14ac:dyDescent="0.25">
      <c r="A625" s="1">
        <v>42717.100312499999</v>
      </c>
      <c r="B625">
        <v>33000.000999999997</v>
      </c>
      <c r="C625">
        <v>6.75</v>
      </c>
      <c r="D625">
        <v>27.222000000000001</v>
      </c>
      <c r="E625">
        <v>15.385</v>
      </c>
    </row>
    <row r="626" spans="1:5" x14ac:dyDescent="0.25">
      <c r="A626" s="1">
        <v>42717.101006944446</v>
      </c>
      <c r="B626">
        <v>33060.000999999997</v>
      </c>
      <c r="C626">
        <v>6.7519999999999998</v>
      </c>
      <c r="D626">
        <v>27.224</v>
      </c>
      <c r="E626">
        <v>15.39</v>
      </c>
    </row>
    <row r="627" spans="1:5" x14ac:dyDescent="0.25">
      <c r="A627" s="1">
        <v>42717.101701388892</v>
      </c>
      <c r="B627">
        <v>33120.000999999997</v>
      </c>
      <c r="C627">
        <v>6.75</v>
      </c>
      <c r="D627">
        <v>27.221</v>
      </c>
      <c r="E627">
        <v>15.385999999999999</v>
      </c>
    </row>
    <row r="628" spans="1:5" x14ac:dyDescent="0.25">
      <c r="A628" s="1">
        <v>42717.102395833332</v>
      </c>
      <c r="B628">
        <v>33180.000999999997</v>
      </c>
      <c r="C628">
        <v>6.7530000000000001</v>
      </c>
      <c r="D628">
        <v>27.222000000000001</v>
      </c>
      <c r="E628">
        <v>15.393000000000001</v>
      </c>
    </row>
    <row r="629" spans="1:5" x14ac:dyDescent="0.25">
      <c r="A629" s="1">
        <v>42717.103090277778</v>
      </c>
      <c r="B629">
        <v>33240.000999999997</v>
      </c>
      <c r="C629">
        <v>6.7530000000000001</v>
      </c>
      <c r="D629">
        <v>27.22</v>
      </c>
      <c r="E629">
        <v>15.391999999999999</v>
      </c>
    </row>
    <row r="630" spans="1:5" x14ac:dyDescent="0.25">
      <c r="A630" s="1">
        <v>42717.103784722225</v>
      </c>
      <c r="B630">
        <v>33300.000999999997</v>
      </c>
      <c r="C630">
        <v>6.7549999999999999</v>
      </c>
      <c r="D630">
        <v>27.22</v>
      </c>
      <c r="E630">
        <v>15.396000000000001</v>
      </c>
    </row>
    <row r="631" spans="1:5" x14ac:dyDescent="0.25">
      <c r="A631" s="1">
        <v>42717.104479166665</v>
      </c>
      <c r="B631">
        <v>33360.000999999997</v>
      </c>
      <c r="C631">
        <v>6.758</v>
      </c>
      <c r="D631">
        <v>27.218</v>
      </c>
      <c r="E631">
        <v>15.403</v>
      </c>
    </row>
    <row r="632" spans="1:5" x14ac:dyDescent="0.25">
      <c r="A632" s="1">
        <v>42717.105173611111</v>
      </c>
      <c r="B632">
        <v>33420.000999999997</v>
      </c>
      <c r="C632">
        <v>6.7519999999999998</v>
      </c>
      <c r="D632">
        <v>27.22</v>
      </c>
      <c r="E632">
        <v>15.39</v>
      </c>
    </row>
    <row r="633" spans="1:5" x14ac:dyDescent="0.25">
      <c r="A633" s="1">
        <v>42717.105868055558</v>
      </c>
      <c r="B633">
        <v>33480.000999999997</v>
      </c>
      <c r="C633">
        <v>6.7519999999999998</v>
      </c>
      <c r="D633">
        <v>27.219000000000001</v>
      </c>
      <c r="E633">
        <v>15.39</v>
      </c>
    </row>
    <row r="634" spans="1:5" x14ac:dyDescent="0.25">
      <c r="A634" s="1">
        <v>42717.106562499997</v>
      </c>
      <c r="B634">
        <v>33540.000999999997</v>
      </c>
      <c r="C634">
        <v>6.7510000000000003</v>
      </c>
      <c r="D634">
        <v>27.22</v>
      </c>
      <c r="E634">
        <v>15.387</v>
      </c>
    </row>
    <row r="635" spans="1:5" x14ac:dyDescent="0.25">
      <c r="A635" s="1">
        <v>42717.107256944444</v>
      </c>
      <c r="B635">
        <v>33600.000999999997</v>
      </c>
      <c r="C635">
        <v>6.7560000000000002</v>
      </c>
      <c r="D635">
        <v>27.218</v>
      </c>
      <c r="E635">
        <v>15.398999999999999</v>
      </c>
    </row>
    <row r="636" spans="1:5" x14ac:dyDescent="0.25">
      <c r="A636" s="1">
        <v>42717.107951388891</v>
      </c>
      <c r="B636">
        <v>33660.000999999997</v>
      </c>
      <c r="C636">
        <v>6.7549999999999999</v>
      </c>
      <c r="D636">
        <v>27.219000000000001</v>
      </c>
      <c r="E636">
        <v>15.397</v>
      </c>
    </row>
    <row r="637" spans="1:5" x14ac:dyDescent="0.25">
      <c r="A637" s="1">
        <v>42717.10864583333</v>
      </c>
      <c r="B637">
        <v>33720.000999999997</v>
      </c>
      <c r="C637">
        <v>6.7569999999999997</v>
      </c>
      <c r="D637">
        <v>27.218</v>
      </c>
      <c r="E637">
        <v>15.401999999999999</v>
      </c>
    </row>
    <row r="638" spans="1:5" x14ac:dyDescent="0.25">
      <c r="A638" s="1">
        <v>42717.109340277777</v>
      </c>
      <c r="B638">
        <v>33780.000999999997</v>
      </c>
      <c r="C638">
        <v>6.7569999999999997</v>
      </c>
      <c r="D638">
        <v>27.216000000000001</v>
      </c>
      <c r="E638">
        <v>15.4</v>
      </c>
    </row>
    <row r="639" spans="1:5" x14ac:dyDescent="0.25">
      <c r="A639" s="1">
        <v>42717.110034722224</v>
      </c>
      <c r="B639">
        <v>33840.000999999997</v>
      </c>
      <c r="C639">
        <v>6.7549999999999999</v>
      </c>
      <c r="D639">
        <v>27.213999999999999</v>
      </c>
      <c r="E639">
        <v>15.398</v>
      </c>
    </row>
    <row r="640" spans="1:5" x14ac:dyDescent="0.25">
      <c r="A640" s="1">
        <v>42717.110729166663</v>
      </c>
      <c r="B640">
        <v>33900.000999999997</v>
      </c>
      <c r="C640">
        <v>6.7560000000000002</v>
      </c>
      <c r="D640">
        <v>27.213999999999999</v>
      </c>
      <c r="E640">
        <v>15.398999999999999</v>
      </c>
    </row>
    <row r="641" spans="1:5" x14ac:dyDescent="0.25">
      <c r="A641" s="1">
        <v>42717.11142361111</v>
      </c>
      <c r="B641">
        <v>33960.000999999997</v>
      </c>
      <c r="C641">
        <v>6.7619999999999996</v>
      </c>
      <c r="D641">
        <v>27.218</v>
      </c>
      <c r="E641">
        <v>15.412000000000001</v>
      </c>
    </row>
    <row r="642" spans="1:5" x14ac:dyDescent="0.25">
      <c r="A642" s="1">
        <v>42717.112118055556</v>
      </c>
      <c r="B642">
        <v>34020.000999999997</v>
      </c>
      <c r="C642">
        <v>6.7560000000000002</v>
      </c>
      <c r="D642">
        <v>27.216999999999999</v>
      </c>
      <c r="E642">
        <v>15.398999999999999</v>
      </c>
    </row>
    <row r="643" spans="1:5" x14ac:dyDescent="0.25">
      <c r="A643" s="1">
        <v>42717.112812500003</v>
      </c>
      <c r="B643">
        <v>34080.000999999997</v>
      </c>
      <c r="C643">
        <v>6.7569999999999997</v>
      </c>
      <c r="D643">
        <v>27.212</v>
      </c>
      <c r="E643">
        <v>15.401</v>
      </c>
    </row>
    <row r="644" spans="1:5" x14ac:dyDescent="0.25">
      <c r="A644" s="1">
        <v>42717.113506944443</v>
      </c>
      <c r="B644">
        <v>34140.000999999997</v>
      </c>
      <c r="C644">
        <v>6.76</v>
      </c>
      <c r="D644">
        <v>27.213999999999999</v>
      </c>
      <c r="E644">
        <v>15.407999999999999</v>
      </c>
    </row>
    <row r="645" spans="1:5" x14ac:dyDescent="0.25">
      <c r="A645" s="1">
        <v>42717.114201388889</v>
      </c>
      <c r="B645">
        <v>34200.000999999997</v>
      </c>
      <c r="C645">
        <v>6.7569999999999997</v>
      </c>
      <c r="D645">
        <v>27.213999999999999</v>
      </c>
      <c r="E645">
        <v>15.401999999999999</v>
      </c>
    </row>
    <row r="646" spans="1:5" x14ac:dyDescent="0.25">
      <c r="A646" s="1">
        <v>42717.114895833336</v>
      </c>
      <c r="B646">
        <v>34260.000999999997</v>
      </c>
      <c r="C646">
        <v>6.7569999999999997</v>
      </c>
      <c r="D646">
        <v>27.212</v>
      </c>
      <c r="E646">
        <v>15.401</v>
      </c>
    </row>
    <row r="647" spans="1:5" x14ac:dyDescent="0.25">
      <c r="A647" s="1">
        <v>42717.115590277775</v>
      </c>
      <c r="B647">
        <v>34320.000999999997</v>
      </c>
      <c r="C647">
        <v>6.7610000000000001</v>
      </c>
      <c r="D647">
        <v>27.213000000000001</v>
      </c>
      <c r="E647">
        <v>15.409000000000001</v>
      </c>
    </row>
    <row r="648" spans="1:5" x14ac:dyDescent="0.25">
      <c r="A648" s="1">
        <v>42717.116284722222</v>
      </c>
      <c r="B648">
        <v>34380.000999999997</v>
      </c>
      <c r="C648">
        <v>6.7610000000000001</v>
      </c>
      <c r="D648">
        <v>27.212</v>
      </c>
      <c r="E648">
        <v>15.409000000000001</v>
      </c>
    </row>
    <row r="649" spans="1:5" x14ac:dyDescent="0.25">
      <c r="A649" s="1">
        <v>42717.116979166669</v>
      </c>
      <c r="B649">
        <v>34440.000999999997</v>
      </c>
      <c r="C649">
        <v>6.7560000000000002</v>
      </c>
      <c r="D649">
        <v>27.209</v>
      </c>
      <c r="E649">
        <v>15.398999999999999</v>
      </c>
    </row>
    <row r="650" spans="1:5" x14ac:dyDescent="0.25">
      <c r="A650" s="1">
        <v>42717.117673611108</v>
      </c>
      <c r="B650">
        <v>34500.000999999997</v>
      </c>
      <c r="C650">
        <v>6.7610000000000001</v>
      </c>
      <c r="D650">
        <v>27.21</v>
      </c>
      <c r="E650">
        <v>15.41</v>
      </c>
    </row>
    <row r="651" spans="1:5" x14ac:dyDescent="0.25">
      <c r="A651" s="1">
        <v>42717.118368055555</v>
      </c>
      <c r="B651">
        <v>34560.000999999997</v>
      </c>
      <c r="C651">
        <v>6.7640000000000002</v>
      </c>
      <c r="D651">
        <v>27.209</v>
      </c>
      <c r="E651">
        <v>15.416</v>
      </c>
    </row>
    <row r="652" spans="1:5" x14ac:dyDescent="0.25">
      <c r="A652" s="1">
        <v>42717.119062500002</v>
      </c>
      <c r="B652">
        <v>34620.000999999997</v>
      </c>
      <c r="C652">
        <v>6.758</v>
      </c>
      <c r="D652">
        <v>27.207999999999998</v>
      </c>
      <c r="E652">
        <v>15.403</v>
      </c>
    </row>
    <row r="653" spans="1:5" x14ac:dyDescent="0.25">
      <c r="A653" s="1">
        <v>42717.119756944441</v>
      </c>
      <c r="B653">
        <v>34680.000999999997</v>
      </c>
      <c r="C653">
        <v>6.7539999999999996</v>
      </c>
      <c r="D653">
        <v>27.209</v>
      </c>
      <c r="E653">
        <v>15.393000000000001</v>
      </c>
    </row>
    <row r="654" spans="1:5" x14ac:dyDescent="0.25">
      <c r="A654" s="1">
        <v>42717.120451388888</v>
      </c>
      <c r="B654">
        <v>34740.000999999997</v>
      </c>
      <c r="C654">
        <v>6.7549999999999999</v>
      </c>
      <c r="D654">
        <v>27.207999999999998</v>
      </c>
      <c r="E654">
        <v>15.397</v>
      </c>
    </row>
    <row r="655" spans="1:5" x14ac:dyDescent="0.25">
      <c r="A655" s="1">
        <v>42717.121145833335</v>
      </c>
      <c r="B655">
        <v>34800.000999999997</v>
      </c>
      <c r="C655">
        <v>6.7569999999999997</v>
      </c>
      <c r="D655">
        <v>27.204000000000001</v>
      </c>
      <c r="E655">
        <v>15.4</v>
      </c>
    </row>
    <row r="656" spans="1:5" x14ac:dyDescent="0.25">
      <c r="A656" s="1">
        <v>42717.121840277781</v>
      </c>
      <c r="B656">
        <v>34860.000999999997</v>
      </c>
      <c r="C656">
        <v>6.76</v>
      </c>
      <c r="D656">
        <v>27.204999999999998</v>
      </c>
      <c r="E656">
        <v>15.407</v>
      </c>
    </row>
    <row r="657" spans="1:5" x14ac:dyDescent="0.25">
      <c r="A657" s="1">
        <v>42717.122534722221</v>
      </c>
      <c r="B657">
        <v>34920.000999999997</v>
      </c>
      <c r="C657">
        <v>6.76</v>
      </c>
      <c r="D657">
        <v>27.204000000000001</v>
      </c>
      <c r="E657">
        <v>15.409000000000001</v>
      </c>
    </row>
    <row r="658" spans="1:5" x14ac:dyDescent="0.25">
      <c r="A658" s="1">
        <v>42717.123229166667</v>
      </c>
      <c r="B658">
        <v>34980.000999999997</v>
      </c>
      <c r="C658">
        <v>6.7619999999999996</v>
      </c>
      <c r="D658">
        <v>27.204999999999998</v>
      </c>
      <c r="E658">
        <v>15.412000000000001</v>
      </c>
    </row>
    <row r="659" spans="1:5" x14ac:dyDescent="0.25">
      <c r="A659" s="1">
        <v>42717.123923611114</v>
      </c>
      <c r="B659">
        <v>35040.000999999997</v>
      </c>
      <c r="C659">
        <v>6.7610000000000001</v>
      </c>
      <c r="D659">
        <v>27.204000000000001</v>
      </c>
      <c r="E659">
        <v>15.409000000000001</v>
      </c>
    </row>
    <row r="660" spans="1:5" x14ac:dyDescent="0.25">
      <c r="A660" s="1">
        <v>42717.124618055554</v>
      </c>
      <c r="B660">
        <v>35100.000999999997</v>
      </c>
      <c r="C660">
        <v>6.7610000000000001</v>
      </c>
      <c r="D660">
        <v>27.207999999999998</v>
      </c>
      <c r="E660">
        <v>15.411</v>
      </c>
    </row>
    <row r="661" spans="1:5" x14ac:dyDescent="0.25">
      <c r="A661" s="1">
        <v>42717.1253125</v>
      </c>
      <c r="B661">
        <v>35160.000999999997</v>
      </c>
      <c r="C661">
        <v>6.7549999999999999</v>
      </c>
      <c r="D661">
        <v>27.204000000000001</v>
      </c>
      <c r="E661">
        <v>15.397</v>
      </c>
    </row>
    <row r="662" spans="1:5" x14ac:dyDescent="0.25">
      <c r="A662" s="1">
        <v>42717.126006944447</v>
      </c>
      <c r="B662">
        <v>35220.000999999997</v>
      </c>
      <c r="C662">
        <v>6.7610000000000001</v>
      </c>
      <c r="D662">
        <v>27.202000000000002</v>
      </c>
      <c r="E662">
        <v>15.41</v>
      </c>
    </row>
    <row r="663" spans="1:5" x14ac:dyDescent="0.25">
      <c r="A663" s="1">
        <v>42717.126701388886</v>
      </c>
      <c r="B663">
        <v>35280.000999999997</v>
      </c>
      <c r="C663">
        <v>6.7610000000000001</v>
      </c>
      <c r="D663">
        <v>27.201000000000001</v>
      </c>
      <c r="E663">
        <v>15.41</v>
      </c>
    </row>
    <row r="664" spans="1:5" x14ac:dyDescent="0.25">
      <c r="A664" s="1">
        <v>42717.127395833333</v>
      </c>
      <c r="B664">
        <v>35340.000999999997</v>
      </c>
      <c r="C664">
        <v>6.7590000000000003</v>
      </c>
      <c r="D664">
        <v>27.204000000000001</v>
      </c>
      <c r="E664">
        <v>15.406000000000001</v>
      </c>
    </row>
    <row r="665" spans="1:5" x14ac:dyDescent="0.25">
      <c r="A665" s="1">
        <v>42717.12809027778</v>
      </c>
      <c r="B665">
        <v>35400.000999999997</v>
      </c>
      <c r="C665">
        <v>6.7619999999999996</v>
      </c>
      <c r="D665">
        <v>27.202000000000002</v>
      </c>
      <c r="E665">
        <v>15.413</v>
      </c>
    </row>
    <row r="666" spans="1:5" x14ac:dyDescent="0.25">
      <c r="A666" s="1">
        <v>42717.128784722219</v>
      </c>
      <c r="B666">
        <v>35460.000999999997</v>
      </c>
      <c r="C666">
        <v>6.7560000000000002</v>
      </c>
      <c r="D666">
        <v>27.202999999999999</v>
      </c>
      <c r="E666">
        <v>15.4</v>
      </c>
    </row>
    <row r="667" spans="1:5" x14ac:dyDescent="0.25">
      <c r="A667" s="1">
        <v>42717.129479166666</v>
      </c>
      <c r="B667">
        <v>35520.000999999997</v>
      </c>
      <c r="C667">
        <v>6.7590000000000003</v>
      </c>
      <c r="D667">
        <v>27.2</v>
      </c>
      <c r="E667">
        <v>15.406000000000001</v>
      </c>
    </row>
    <row r="668" spans="1:5" x14ac:dyDescent="0.25">
      <c r="A668" s="1">
        <v>42717.130173611113</v>
      </c>
      <c r="B668">
        <v>35580.000999999997</v>
      </c>
      <c r="C668">
        <v>6.7610000000000001</v>
      </c>
      <c r="D668">
        <v>27.196999999999999</v>
      </c>
      <c r="E668">
        <v>15.41</v>
      </c>
    </row>
    <row r="669" spans="1:5" x14ac:dyDescent="0.25">
      <c r="A669" s="1">
        <v>42717.130868055552</v>
      </c>
      <c r="B669">
        <v>35640.000999999997</v>
      </c>
      <c r="C669">
        <v>6.7619999999999996</v>
      </c>
      <c r="D669">
        <v>27.2</v>
      </c>
      <c r="E669">
        <v>15.412000000000001</v>
      </c>
    </row>
    <row r="670" spans="1:5" x14ac:dyDescent="0.25">
      <c r="A670" s="1">
        <v>42717.131562499999</v>
      </c>
      <c r="B670">
        <v>35700.000999999997</v>
      </c>
      <c r="C670">
        <v>6.7629999999999999</v>
      </c>
      <c r="D670">
        <v>27.2</v>
      </c>
      <c r="E670">
        <v>15.414999999999999</v>
      </c>
    </row>
    <row r="671" spans="1:5" x14ac:dyDescent="0.25">
      <c r="A671" s="1">
        <v>42717.132256944446</v>
      </c>
      <c r="B671">
        <v>35760.000999999997</v>
      </c>
      <c r="C671">
        <v>6.7679999999999998</v>
      </c>
      <c r="D671">
        <v>27.199000000000002</v>
      </c>
      <c r="E671">
        <v>15.426</v>
      </c>
    </row>
    <row r="672" spans="1:5" x14ac:dyDescent="0.25">
      <c r="A672" s="1">
        <v>42717.132951388892</v>
      </c>
      <c r="B672">
        <v>35820.000999999997</v>
      </c>
      <c r="C672">
        <v>6.7640000000000002</v>
      </c>
      <c r="D672">
        <v>27.199000000000002</v>
      </c>
      <c r="E672">
        <v>15.417</v>
      </c>
    </row>
    <row r="673" spans="1:5" x14ac:dyDescent="0.25">
      <c r="A673" s="1">
        <v>42717.133645833332</v>
      </c>
      <c r="B673">
        <v>35880.000999999997</v>
      </c>
      <c r="C673">
        <v>6.7690000000000001</v>
      </c>
      <c r="D673">
        <v>27.199000000000002</v>
      </c>
      <c r="E673">
        <v>15.428000000000001</v>
      </c>
    </row>
    <row r="674" spans="1:5" x14ac:dyDescent="0.25">
      <c r="A674" s="1">
        <v>42717.134340277778</v>
      </c>
      <c r="B674">
        <v>35940.000999999997</v>
      </c>
      <c r="C674">
        <v>6.7649999999999997</v>
      </c>
      <c r="D674">
        <v>27.2</v>
      </c>
      <c r="E674">
        <v>15.42</v>
      </c>
    </row>
    <row r="675" spans="1:5" x14ac:dyDescent="0.25">
      <c r="A675" s="1">
        <v>42717.135034722225</v>
      </c>
      <c r="B675">
        <v>36000.000999999997</v>
      </c>
      <c r="C675">
        <v>6.7610000000000001</v>
      </c>
      <c r="D675">
        <v>27.198</v>
      </c>
      <c r="E675">
        <v>15.409000000000001</v>
      </c>
    </row>
    <row r="676" spans="1:5" x14ac:dyDescent="0.25">
      <c r="A676" s="1">
        <v>42717.135729166665</v>
      </c>
      <c r="B676">
        <v>36060.000999999997</v>
      </c>
      <c r="C676">
        <v>6.7709999999999999</v>
      </c>
      <c r="D676">
        <v>27.196999999999999</v>
      </c>
      <c r="E676">
        <v>15.433999999999999</v>
      </c>
    </row>
    <row r="677" spans="1:5" x14ac:dyDescent="0.25">
      <c r="A677" s="1">
        <v>42717.136423611111</v>
      </c>
      <c r="B677">
        <v>36120.000999999997</v>
      </c>
      <c r="C677">
        <v>6.7640000000000002</v>
      </c>
      <c r="D677">
        <v>27.196000000000002</v>
      </c>
      <c r="E677">
        <v>15.417999999999999</v>
      </c>
    </row>
    <row r="678" spans="1:5" x14ac:dyDescent="0.25">
      <c r="A678" s="1">
        <v>42717.137118055558</v>
      </c>
      <c r="B678">
        <v>36180.000999999997</v>
      </c>
      <c r="C678">
        <v>6.766</v>
      </c>
      <c r="D678">
        <v>27.193000000000001</v>
      </c>
      <c r="E678">
        <v>15.420999999999999</v>
      </c>
    </row>
    <row r="679" spans="1:5" x14ac:dyDescent="0.25">
      <c r="A679" s="1">
        <v>42717.137812499997</v>
      </c>
      <c r="B679">
        <v>36240.000999999997</v>
      </c>
      <c r="C679">
        <v>6.766</v>
      </c>
      <c r="D679">
        <v>27.196000000000002</v>
      </c>
      <c r="E679">
        <v>15.420999999999999</v>
      </c>
    </row>
    <row r="680" spans="1:5" x14ac:dyDescent="0.25">
      <c r="A680" s="1">
        <v>42717.138506944444</v>
      </c>
      <c r="B680">
        <v>36300.000999999997</v>
      </c>
      <c r="C680">
        <v>6.7640000000000002</v>
      </c>
      <c r="D680">
        <v>27.196000000000002</v>
      </c>
      <c r="E680">
        <v>15.417</v>
      </c>
    </row>
    <row r="681" spans="1:5" x14ac:dyDescent="0.25">
      <c r="A681" s="1">
        <v>42717.139201388891</v>
      </c>
      <c r="B681">
        <v>36360.000999999997</v>
      </c>
      <c r="C681">
        <v>6.7649999999999997</v>
      </c>
      <c r="D681">
        <v>27.190999999999999</v>
      </c>
      <c r="E681">
        <v>15.42</v>
      </c>
    </row>
    <row r="682" spans="1:5" x14ac:dyDescent="0.25">
      <c r="A682" s="1">
        <v>42717.13989583333</v>
      </c>
      <c r="B682">
        <v>36420.000999999997</v>
      </c>
      <c r="C682">
        <v>6.7640000000000002</v>
      </c>
      <c r="D682">
        <v>27.192</v>
      </c>
      <c r="E682">
        <v>15.417999999999999</v>
      </c>
    </row>
    <row r="683" spans="1:5" x14ac:dyDescent="0.25">
      <c r="A683" s="1">
        <v>42717.140590277777</v>
      </c>
      <c r="B683">
        <v>36480.000999999997</v>
      </c>
      <c r="C683">
        <v>6.7629999999999999</v>
      </c>
      <c r="D683">
        <v>27.19</v>
      </c>
      <c r="E683">
        <v>15.416</v>
      </c>
    </row>
    <row r="684" spans="1:5" x14ac:dyDescent="0.25">
      <c r="A684" s="1">
        <v>42717.141284722224</v>
      </c>
      <c r="B684">
        <v>36540.000999999997</v>
      </c>
      <c r="C684">
        <v>6.7640000000000002</v>
      </c>
      <c r="D684">
        <v>27.190999999999999</v>
      </c>
      <c r="E684">
        <v>15.417</v>
      </c>
    </row>
    <row r="685" spans="1:5" x14ac:dyDescent="0.25">
      <c r="A685" s="1">
        <v>42717.141979166663</v>
      </c>
      <c r="B685">
        <v>36600.000999999997</v>
      </c>
      <c r="C685">
        <v>6.7690000000000001</v>
      </c>
      <c r="D685">
        <v>27.19</v>
      </c>
      <c r="E685">
        <v>15.428000000000001</v>
      </c>
    </row>
    <row r="686" spans="1:5" x14ac:dyDescent="0.25">
      <c r="A686" s="1">
        <v>42717.14267361111</v>
      </c>
      <c r="B686">
        <v>36660.000999999997</v>
      </c>
      <c r="C686">
        <v>6.7679999999999998</v>
      </c>
      <c r="D686">
        <v>27.19</v>
      </c>
      <c r="E686">
        <v>15.427</v>
      </c>
    </row>
    <row r="687" spans="1:5" x14ac:dyDescent="0.25">
      <c r="A687" s="1">
        <v>42717.143368055556</v>
      </c>
      <c r="B687">
        <v>36720.000999999997</v>
      </c>
      <c r="C687">
        <v>6.7649999999999997</v>
      </c>
      <c r="D687">
        <v>27.189</v>
      </c>
      <c r="E687">
        <v>15.42</v>
      </c>
    </row>
    <row r="688" spans="1:5" x14ac:dyDescent="0.25">
      <c r="A688" s="1">
        <v>42717.144062500003</v>
      </c>
      <c r="B688">
        <v>36780.000999999997</v>
      </c>
      <c r="C688">
        <v>6.7640000000000002</v>
      </c>
      <c r="D688">
        <v>27.187999999999999</v>
      </c>
      <c r="E688">
        <v>15.416</v>
      </c>
    </row>
    <row r="689" spans="1:5" x14ac:dyDescent="0.25">
      <c r="A689" s="1">
        <v>42717.144756944443</v>
      </c>
      <c r="B689">
        <v>36840.000999999997</v>
      </c>
      <c r="C689">
        <v>6.7720000000000002</v>
      </c>
      <c r="D689">
        <v>27.187000000000001</v>
      </c>
      <c r="E689">
        <v>15.435</v>
      </c>
    </row>
    <row r="690" spans="1:5" x14ac:dyDescent="0.25">
      <c r="A690" s="1">
        <v>42717.145451388889</v>
      </c>
      <c r="B690">
        <v>36900.000999999997</v>
      </c>
      <c r="C690">
        <v>6.7679999999999998</v>
      </c>
      <c r="D690">
        <v>27.19</v>
      </c>
      <c r="E690">
        <v>15.426</v>
      </c>
    </row>
    <row r="691" spans="1:5" x14ac:dyDescent="0.25">
      <c r="A691" s="1">
        <v>42717.146145833336</v>
      </c>
      <c r="B691">
        <v>36960.000999999997</v>
      </c>
      <c r="C691">
        <v>6.7679999999999998</v>
      </c>
      <c r="D691">
        <v>27.184999999999999</v>
      </c>
      <c r="E691">
        <v>15.426</v>
      </c>
    </row>
    <row r="692" spans="1:5" x14ac:dyDescent="0.25">
      <c r="A692" s="1">
        <v>42717.146840277775</v>
      </c>
      <c r="B692">
        <v>37020.000999999997</v>
      </c>
      <c r="C692">
        <v>6.7670000000000003</v>
      </c>
      <c r="D692">
        <v>27.187000000000001</v>
      </c>
      <c r="E692">
        <v>15.423999999999999</v>
      </c>
    </row>
    <row r="693" spans="1:5" x14ac:dyDescent="0.25">
      <c r="A693" s="1">
        <v>42717.147534722222</v>
      </c>
      <c r="B693">
        <v>37080.000999999997</v>
      </c>
      <c r="C693">
        <v>6.7679999999999998</v>
      </c>
      <c r="D693">
        <v>27.186</v>
      </c>
      <c r="E693">
        <v>15.427</v>
      </c>
    </row>
    <row r="694" spans="1:5" x14ac:dyDescent="0.25">
      <c r="A694" s="1">
        <v>42717.148229166669</v>
      </c>
      <c r="B694">
        <v>37140.000999999997</v>
      </c>
      <c r="C694">
        <v>6.7690000000000001</v>
      </c>
      <c r="D694">
        <v>27.186</v>
      </c>
      <c r="E694">
        <v>15.429</v>
      </c>
    </row>
    <row r="695" spans="1:5" x14ac:dyDescent="0.25">
      <c r="A695" s="1">
        <v>42717.148923611108</v>
      </c>
      <c r="B695">
        <v>37200.000999999997</v>
      </c>
      <c r="C695">
        <v>6.7720000000000002</v>
      </c>
      <c r="D695">
        <v>27.189</v>
      </c>
      <c r="E695">
        <v>15.436</v>
      </c>
    </row>
    <row r="696" spans="1:5" x14ac:dyDescent="0.25">
      <c r="A696" s="1">
        <v>42717.149618055555</v>
      </c>
      <c r="B696">
        <v>37260.000999999997</v>
      </c>
      <c r="C696">
        <v>6.7709999999999999</v>
      </c>
      <c r="D696">
        <v>27.184999999999999</v>
      </c>
      <c r="E696">
        <v>15.432</v>
      </c>
    </row>
    <row r="697" spans="1:5" x14ac:dyDescent="0.25">
      <c r="A697" s="1">
        <v>42717.150312500002</v>
      </c>
      <c r="B697">
        <v>37320.000999999997</v>
      </c>
      <c r="C697">
        <v>6.766</v>
      </c>
      <c r="D697">
        <v>27.184999999999999</v>
      </c>
      <c r="E697">
        <v>15.422000000000001</v>
      </c>
    </row>
    <row r="698" spans="1:5" x14ac:dyDescent="0.25">
      <c r="A698" s="1">
        <v>42717.151006944441</v>
      </c>
      <c r="B698">
        <v>37380.000999999997</v>
      </c>
      <c r="C698">
        <v>6.7679999999999998</v>
      </c>
      <c r="D698">
        <v>27.187000000000001</v>
      </c>
      <c r="E698">
        <v>15.427</v>
      </c>
    </row>
    <row r="699" spans="1:5" x14ac:dyDescent="0.25">
      <c r="A699" s="1">
        <v>42717.151701388888</v>
      </c>
      <c r="B699">
        <v>37440.000999999997</v>
      </c>
      <c r="C699">
        <v>6.7720000000000002</v>
      </c>
      <c r="D699">
        <v>27.187000000000001</v>
      </c>
      <c r="E699">
        <v>15.435</v>
      </c>
    </row>
    <row r="700" spans="1:5" x14ac:dyDescent="0.25">
      <c r="A700" s="1">
        <v>42717.152395833335</v>
      </c>
      <c r="B700">
        <v>37500.000999999997</v>
      </c>
      <c r="C700">
        <v>6.77</v>
      </c>
      <c r="D700">
        <v>27.184000000000001</v>
      </c>
      <c r="E700">
        <v>15.43</v>
      </c>
    </row>
    <row r="701" spans="1:5" x14ac:dyDescent="0.25">
      <c r="A701" s="1">
        <v>42717.153090277781</v>
      </c>
      <c r="B701">
        <v>37560.000999999997</v>
      </c>
      <c r="C701">
        <v>6.7709999999999999</v>
      </c>
      <c r="D701">
        <v>27.181999999999999</v>
      </c>
      <c r="E701">
        <v>15.432</v>
      </c>
    </row>
    <row r="702" spans="1:5" x14ac:dyDescent="0.25">
      <c r="A702" s="1">
        <v>42717.153784722221</v>
      </c>
      <c r="B702">
        <v>37620.000999999997</v>
      </c>
      <c r="C702">
        <v>6.7720000000000002</v>
      </c>
      <c r="D702">
        <v>27.184000000000001</v>
      </c>
      <c r="E702">
        <v>15.435</v>
      </c>
    </row>
    <row r="703" spans="1:5" x14ac:dyDescent="0.25">
      <c r="A703" s="1">
        <v>42717.154479166667</v>
      </c>
      <c r="B703">
        <v>37680.000999999997</v>
      </c>
      <c r="C703">
        <v>6.7679999999999998</v>
      </c>
      <c r="D703">
        <v>27.184000000000001</v>
      </c>
      <c r="E703">
        <v>15.426</v>
      </c>
    </row>
    <row r="704" spans="1:5" x14ac:dyDescent="0.25">
      <c r="A704" s="1">
        <v>42717.155173611114</v>
      </c>
      <c r="B704">
        <v>37740.000999999997</v>
      </c>
      <c r="C704">
        <v>6.7709999999999999</v>
      </c>
      <c r="D704">
        <v>27.184000000000001</v>
      </c>
      <c r="E704">
        <v>15.433</v>
      </c>
    </row>
    <row r="705" spans="1:5" x14ac:dyDescent="0.25">
      <c r="A705" s="1">
        <v>42717.155868055554</v>
      </c>
      <c r="B705">
        <v>37800.000999999997</v>
      </c>
      <c r="C705">
        <v>6.77</v>
      </c>
      <c r="D705">
        <v>27.183</v>
      </c>
      <c r="E705">
        <v>15.430999999999999</v>
      </c>
    </row>
    <row r="706" spans="1:5" x14ac:dyDescent="0.25">
      <c r="A706" s="1">
        <v>42717.1565625</v>
      </c>
      <c r="B706">
        <v>37860.000999999997</v>
      </c>
      <c r="C706">
        <v>6.7709999999999999</v>
      </c>
      <c r="D706">
        <v>27.183</v>
      </c>
      <c r="E706">
        <v>15.433</v>
      </c>
    </row>
    <row r="707" spans="1:5" x14ac:dyDescent="0.25">
      <c r="A707" s="1">
        <v>42717.157256944447</v>
      </c>
      <c r="B707">
        <v>37920.000999999997</v>
      </c>
      <c r="C707">
        <v>6.77</v>
      </c>
      <c r="D707">
        <v>27.184999999999999</v>
      </c>
      <c r="E707">
        <v>15.430999999999999</v>
      </c>
    </row>
    <row r="708" spans="1:5" x14ac:dyDescent="0.25">
      <c r="A708" s="1">
        <v>42717.157951388886</v>
      </c>
      <c r="B708">
        <v>37980.000999999997</v>
      </c>
      <c r="C708">
        <v>6.774</v>
      </c>
      <c r="D708">
        <v>27.184000000000001</v>
      </c>
      <c r="E708">
        <v>15.441000000000001</v>
      </c>
    </row>
    <row r="709" spans="1:5" x14ac:dyDescent="0.25">
      <c r="A709" s="1">
        <v>42717.158645833333</v>
      </c>
      <c r="B709">
        <v>38040.000999999997</v>
      </c>
      <c r="C709">
        <v>6.7729999999999997</v>
      </c>
      <c r="D709">
        <v>27.18</v>
      </c>
      <c r="E709">
        <v>15.436999999999999</v>
      </c>
    </row>
    <row r="710" spans="1:5" x14ac:dyDescent="0.25">
      <c r="A710" s="1">
        <v>42717.15934027778</v>
      </c>
      <c r="B710">
        <v>38100.000999999997</v>
      </c>
      <c r="C710">
        <v>6.7709999999999999</v>
      </c>
      <c r="D710">
        <v>27.18</v>
      </c>
      <c r="E710">
        <v>15.433999999999999</v>
      </c>
    </row>
    <row r="711" spans="1:5" x14ac:dyDescent="0.25">
      <c r="A711" s="1">
        <v>42717.160034722219</v>
      </c>
      <c r="B711">
        <v>38160.000999999997</v>
      </c>
      <c r="C711">
        <v>6.7729999999999997</v>
      </c>
      <c r="D711">
        <v>27.183</v>
      </c>
      <c r="E711">
        <v>15.436999999999999</v>
      </c>
    </row>
    <row r="712" spans="1:5" x14ac:dyDescent="0.25">
      <c r="A712" s="1">
        <v>42717.160729166666</v>
      </c>
      <c r="B712">
        <v>38220.000999999997</v>
      </c>
      <c r="C712">
        <v>6.7670000000000003</v>
      </c>
      <c r="D712">
        <v>27.181000000000001</v>
      </c>
      <c r="E712">
        <v>15.425000000000001</v>
      </c>
    </row>
    <row r="713" spans="1:5" x14ac:dyDescent="0.25">
      <c r="A713" s="1">
        <v>42717.161423611113</v>
      </c>
      <c r="B713">
        <v>38280.000999999997</v>
      </c>
      <c r="C713">
        <v>6.7750000000000004</v>
      </c>
      <c r="D713">
        <v>27.18</v>
      </c>
      <c r="E713">
        <v>15.442</v>
      </c>
    </row>
    <row r="714" spans="1:5" x14ac:dyDescent="0.25">
      <c r="A714" s="1">
        <v>42717.162118055552</v>
      </c>
      <c r="B714">
        <v>38340.000999999997</v>
      </c>
      <c r="C714">
        <v>6.7770000000000001</v>
      </c>
      <c r="D714">
        <v>27.178000000000001</v>
      </c>
      <c r="E714">
        <v>15.446</v>
      </c>
    </row>
    <row r="715" spans="1:5" x14ac:dyDescent="0.25">
      <c r="A715" s="1">
        <v>42717.162812499999</v>
      </c>
      <c r="B715">
        <v>38400.000999999997</v>
      </c>
      <c r="C715">
        <v>6.7720000000000002</v>
      </c>
      <c r="D715">
        <v>27.177</v>
      </c>
      <c r="E715">
        <v>15.436</v>
      </c>
    </row>
    <row r="716" spans="1:5" x14ac:dyDescent="0.25">
      <c r="A716" s="1">
        <v>42717.163506944446</v>
      </c>
      <c r="B716">
        <v>38460.000999999997</v>
      </c>
      <c r="C716">
        <v>6.7709999999999999</v>
      </c>
      <c r="D716">
        <v>27.175999999999998</v>
      </c>
      <c r="E716">
        <v>15.433999999999999</v>
      </c>
    </row>
    <row r="717" spans="1:5" x14ac:dyDescent="0.25">
      <c r="A717" s="1">
        <v>42717.164201388892</v>
      </c>
      <c r="B717">
        <v>38520.000999999997</v>
      </c>
      <c r="C717">
        <v>6.7770000000000001</v>
      </c>
      <c r="D717">
        <v>27.173999999999999</v>
      </c>
      <c r="E717">
        <v>15.446</v>
      </c>
    </row>
    <row r="718" spans="1:5" x14ac:dyDescent="0.25">
      <c r="A718" s="1">
        <v>42717.164895833332</v>
      </c>
      <c r="B718">
        <v>38580.000999999997</v>
      </c>
      <c r="C718">
        <v>6.7720000000000002</v>
      </c>
      <c r="D718">
        <v>27.175000000000001</v>
      </c>
      <c r="E718">
        <v>15.436</v>
      </c>
    </row>
    <row r="719" spans="1:5" x14ac:dyDescent="0.25">
      <c r="A719" s="1">
        <v>42717.165590277778</v>
      </c>
      <c r="B719">
        <v>38640.000999999997</v>
      </c>
      <c r="C719">
        <v>6.774</v>
      </c>
      <c r="D719">
        <v>27.178000000000001</v>
      </c>
      <c r="E719">
        <v>15.441000000000001</v>
      </c>
    </row>
    <row r="720" spans="1:5" x14ac:dyDescent="0.25">
      <c r="A720" s="1">
        <v>42717.166284722225</v>
      </c>
      <c r="B720">
        <v>38700.000999999997</v>
      </c>
      <c r="C720">
        <v>6.7789999999999999</v>
      </c>
      <c r="D720">
        <v>27.173999999999999</v>
      </c>
      <c r="E720">
        <v>15.451000000000001</v>
      </c>
    </row>
    <row r="721" spans="1:5" x14ac:dyDescent="0.25">
      <c r="A721" s="1">
        <v>42717.166979166665</v>
      </c>
      <c r="B721">
        <v>38760.000999999997</v>
      </c>
      <c r="C721">
        <v>6.7709999999999999</v>
      </c>
      <c r="D721">
        <v>27.175000000000001</v>
      </c>
      <c r="E721">
        <v>15.433</v>
      </c>
    </row>
    <row r="722" spans="1:5" x14ac:dyDescent="0.25">
      <c r="A722" s="1">
        <v>42717.167673611111</v>
      </c>
      <c r="B722">
        <v>38820.000999999997</v>
      </c>
      <c r="C722">
        <v>6.7779999999999996</v>
      </c>
      <c r="D722">
        <v>27.172999999999998</v>
      </c>
      <c r="E722">
        <v>15.448</v>
      </c>
    </row>
    <row r="723" spans="1:5" x14ac:dyDescent="0.25">
      <c r="A723" s="1">
        <v>42717.168368055558</v>
      </c>
      <c r="B723">
        <v>38880.000999999997</v>
      </c>
      <c r="C723">
        <v>6.78</v>
      </c>
      <c r="D723">
        <v>27.172000000000001</v>
      </c>
      <c r="E723">
        <v>15.452999999999999</v>
      </c>
    </row>
    <row r="724" spans="1:5" x14ac:dyDescent="0.25">
      <c r="A724" s="1">
        <v>42717.169062499997</v>
      </c>
      <c r="B724">
        <v>38940.000999999997</v>
      </c>
      <c r="C724">
        <v>6.7770000000000001</v>
      </c>
      <c r="D724">
        <v>27.172000000000001</v>
      </c>
      <c r="E724">
        <v>15.448</v>
      </c>
    </row>
    <row r="725" spans="1:5" x14ac:dyDescent="0.25">
      <c r="A725" s="1">
        <v>42717.169756944444</v>
      </c>
      <c r="B725">
        <v>39000.000999999997</v>
      </c>
      <c r="C725">
        <v>6.77</v>
      </c>
      <c r="D725">
        <v>27.170999999999999</v>
      </c>
      <c r="E725">
        <v>15.43</v>
      </c>
    </row>
    <row r="726" spans="1:5" x14ac:dyDescent="0.25">
      <c r="A726" s="1">
        <v>42717.170451388891</v>
      </c>
      <c r="B726">
        <v>39060.000999999997</v>
      </c>
      <c r="C726">
        <v>6.7770000000000001</v>
      </c>
      <c r="D726">
        <v>27.170999999999999</v>
      </c>
      <c r="E726">
        <v>15.448</v>
      </c>
    </row>
    <row r="727" spans="1:5" x14ac:dyDescent="0.25">
      <c r="A727" s="1">
        <v>42717.17114583333</v>
      </c>
      <c r="B727">
        <v>39120.000999999997</v>
      </c>
      <c r="C727">
        <v>6.7789999999999999</v>
      </c>
      <c r="D727">
        <v>27.172999999999998</v>
      </c>
      <c r="E727">
        <v>15.451000000000001</v>
      </c>
    </row>
    <row r="728" spans="1:5" x14ac:dyDescent="0.25">
      <c r="A728" s="1">
        <v>42717.171840277777</v>
      </c>
      <c r="B728">
        <v>39180.000999999997</v>
      </c>
      <c r="C728">
        <v>6.7759999999999998</v>
      </c>
      <c r="D728">
        <v>27.17</v>
      </c>
      <c r="E728">
        <v>15.445</v>
      </c>
    </row>
    <row r="729" spans="1:5" x14ac:dyDescent="0.25">
      <c r="A729" s="1">
        <v>42717.172534722224</v>
      </c>
      <c r="B729">
        <v>39240.000999999997</v>
      </c>
      <c r="C729">
        <v>6.7779999999999996</v>
      </c>
      <c r="D729">
        <v>27.169</v>
      </c>
      <c r="E729">
        <v>15.45</v>
      </c>
    </row>
    <row r="730" spans="1:5" x14ac:dyDescent="0.25">
      <c r="A730" s="1">
        <v>42717.173229166663</v>
      </c>
      <c r="B730">
        <v>39300.000999999997</v>
      </c>
      <c r="C730">
        <v>6.7809999999999997</v>
      </c>
      <c r="D730">
        <v>27.169</v>
      </c>
      <c r="E730">
        <v>15.456</v>
      </c>
    </row>
    <row r="731" spans="1:5" x14ac:dyDescent="0.25">
      <c r="A731" s="1">
        <v>42717.17392361111</v>
      </c>
      <c r="B731">
        <v>39360.000999999997</v>
      </c>
      <c r="C731">
        <v>6.7789999999999999</v>
      </c>
      <c r="D731">
        <v>27.167999999999999</v>
      </c>
      <c r="E731">
        <v>15.451000000000001</v>
      </c>
    </row>
    <row r="732" spans="1:5" x14ac:dyDescent="0.25">
      <c r="A732" s="1">
        <v>42717.174618055556</v>
      </c>
      <c r="B732">
        <v>39420.000999999997</v>
      </c>
      <c r="C732">
        <v>6.7789999999999999</v>
      </c>
      <c r="D732">
        <v>27.169</v>
      </c>
      <c r="E732">
        <v>15.451000000000001</v>
      </c>
    </row>
    <row r="733" spans="1:5" x14ac:dyDescent="0.25">
      <c r="A733" s="1">
        <v>42717.175312500003</v>
      </c>
      <c r="B733">
        <v>39480.000999999997</v>
      </c>
      <c r="C733">
        <v>6.7779999999999996</v>
      </c>
      <c r="D733">
        <v>27.169</v>
      </c>
      <c r="E733">
        <v>15.448</v>
      </c>
    </row>
    <row r="734" spans="1:5" x14ac:dyDescent="0.25">
      <c r="A734" s="1">
        <v>42717.176006944443</v>
      </c>
      <c r="B734">
        <v>39540.000999999997</v>
      </c>
      <c r="C734">
        <v>6.7809999999999997</v>
      </c>
      <c r="D734">
        <v>27.167999999999999</v>
      </c>
      <c r="E734">
        <v>15.455</v>
      </c>
    </row>
    <row r="735" spans="1:5" x14ac:dyDescent="0.25">
      <c r="A735" s="1">
        <v>42717.176701388889</v>
      </c>
      <c r="B735">
        <v>39600.000999999997</v>
      </c>
      <c r="C735">
        <v>6.7770000000000001</v>
      </c>
      <c r="D735">
        <v>27.169</v>
      </c>
      <c r="E735">
        <v>15.448</v>
      </c>
    </row>
    <row r="736" spans="1:5" x14ac:dyDescent="0.25">
      <c r="A736" s="1">
        <v>42717.177395833336</v>
      </c>
      <c r="B736">
        <v>39660.000999999997</v>
      </c>
      <c r="C736">
        <v>6.7770000000000001</v>
      </c>
      <c r="D736">
        <v>27.17</v>
      </c>
      <c r="E736">
        <v>15.448</v>
      </c>
    </row>
    <row r="737" spans="1:5" x14ac:dyDescent="0.25">
      <c r="A737" s="1">
        <v>42717.178090277775</v>
      </c>
      <c r="B737">
        <v>39720.000999999997</v>
      </c>
      <c r="C737">
        <v>6.7789999999999999</v>
      </c>
      <c r="D737">
        <v>27.164999999999999</v>
      </c>
      <c r="E737">
        <v>15.452</v>
      </c>
    </row>
    <row r="738" spans="1:5" x14ac:dyDescent="0.25">
      <c r="A738" s="1">
        <v>42717.178784722222</v>
      </c>
      <c r="B738">
        <v>39780.000999999997</v>
      </c>
      <c r="C738">
        <v>6.7789999999999999</v>
      </c>
      <c r="D738">
        <v>27.167000000000002</v>
      </c>
      <c r="E738">
        <v>15.452</v>
      </c>
    </row>
    <row r="739" spans="1:5" x14ac:dyDescent="0.25">
      <c r="A739" s="1">
        <v>42717.179479166669</v>
      </c>
      <c r="B739">
        <v>39840.000999999997</v>
      </c>
      <c r="C739">
        <v>6.7809999999999997</v>
      </c>
      <c r="D739">
        <v>27.167999999999999</v>
      </c>
      <c r="E739">
        <v>15.456</v>
      </c>
    </row>
    <row r="740" spans="1:5" x14ac:dyDescent="0.25">
      <c r="A740" s="1">
        <v>42717.180173611108</v>
      </c>
      <c r="B740">
        <v>39900.000999999997</v>
      </c>
      <c r="C740">
        <v>6.7770000000000001</v>
      </c>
      <c r="D740">
        <v>27.167000000000002</v>
      </c>
      <c r="E740">
        <v>15.446</v>
      </c>
    </row>
    <row r="741" spans="1:5" x14ac:dyDescent="0.25">
      <c r="A741" s="1">
        <v>42717.180868055555</v>
      </c>
      <c r="B741">
        <v>39960.000999999997</v>
      </c>
      <c r="C741">
        <v>6.78</v>
      </c>
      <c r="D741">
        <v>27.166</v>
      </c>
      <c r="E741">
        <v>15.454000000000001</v>
      </c>
    </row>
    <row r="742" spans="1:5" x14ac:dyDescent="0.25">
      <c r="A742" s="1">
        <v>42717.181562500002</v>
      </c>
      <c r="B742">
        <v>40020.000999999997</v>
      </c>
      <c r="C742">
        <v>6.782</v>
      </c>
      <c r="D742">
        <v>27.166</v>
      </c>
      <c r="E742">
        <v>15.457000000000001</v>
      </c>
    </row>
    <row r="743" spans="1:5" x14ac:dyDescent="0.25">
      <c r="A743" s="1">
        <v>42717.182256944441</v>
      </c>
      <c r="B743">
        <v>40080.000999999997</v>
      </c>
      <c r="C743">
        <v>6.782</v>
      </c>
      <c r="D743">
        <v>27.164999999999999</v>
      </c>
      <c r="E743">
        <v>15.457000000000001</v>
      </c>
    </row>
    <row r="744" spans="1:5" x14ac:dyDescent="0.25">
      <c r="A744" s="1">
        <v>42717.182951388888</v>
      </c>
      <c r="B744">
        <v>40140.000999999997</v>
      </c>
      <c r="C744">
        <v>6.78</v>
      </c>
      <c r="D744">
        <v>27.163</v>
      </c>
      <c r="E744">
        <v>15.452999999999999</v>
      </c>
    </row>
    <row r="745" spans="1:5" x14ac:dyDescent="0.25">
      <c r="A745" s="1">
        <v>42717.183645833335</v>
      </c>
      <c r="B745">
        <v>40200.000999999997</v>
      </c>
      <c r="C745">
        <v>6.78</v>
      </c>
      <c r="D745">
        <v>27.161000000000001</v>
      </c>
      <c r="E745">
        <v>15.452999999999999</v>
      </c>
    </row>
    <row r="746" spans="1:5" x14ac:dyDescent="0.25">
      <c r="A746" s="1">
        <v>42717.184340277781</v>
      </c>
      <c r="B746">
        <v>40260.000999999997</v>
      </c>
      <c r="C746">
        <v>6.7789999999999999</v>
      </c>
      <c r="D746">
        <v>27.163</v>
      </c>
      <c r="E746">
        <v>15.452</v>
      </c>
    </row>
    <row r="747" spans="1:5" x14ac:dyDescent="0.25">
      <c r="A747" s="1">
        <v>42717.185034722221</v>
      </c>
      <c r="B747">
        <v>40320.000999999997</v>
      </c>
      <c r="C747">
        <v>6.7779999999999996</v>
      </c>
      <c r="D747">
        <v>27.163</v>
      </c>
      <c r="E747">
        <v>15.45</v>
      </c>
    </row>
    <row r="748" spans="1:5" x14ac:dyDescent="0.25">
      <c r="A748" s="1">
        <v>42717.185729166667</v>
      </c>
      <c r="B748">
        <v>40380.000999999997</v>
      </c>
      <c r="C748">
        <v>6.78</v>
      </c>
      <c r="D748">
        <v>27.163</v>
      </c>
      <c r="E748">
        <v>15.452999999999999</v>
      </c>
    </row>
    <row r="749" spans="1:5" x14ac:dyDescent="0.25">
      <c r="A749" s="1">
        <v>42717.186423611114</v>
      </c>
      <c r="B749">
        <v>40440.000999999997</v>
      </c>
      <c r="C749">
        <v>6.7789999999999999</v>
      </c>
      <c r="D749">
        <v>27.161000000000001</v>
      </c>
      <c r="E749">
        <v>15.452</v>
      </c>
    </row>
    <row r="750" spans="1:5" x14ac:dyDescent="0.25">
      <c r="A750" s="1">
        <v>42717.187118055554</v>
      </c>
      <c r="B750">
        <v>40500.000999999997</v>
      </c>
      <c r="C750">
        <v>6.782</v>
      </c>
      <c r="D750">
        <v>27.161000000000001</v>
      </c>
      <c r="E750">
        <v>15.457000000000001</v>
      </c>
    </row>
    <row r="751" spans="1:5" x14ac:dyDescent="0.25">
      <c r="A751" s="1">
        <v>42717.1878125</v>
      </c>
      <c r="B751">
        <v>40560.000999999997</v>
      </c>
      <c r="C751">
        <v>6.7789999999999999</v>
      </c>
      <c r="D751">
        <v>27.163</v>
      </c>
      <c r="E751">
        <v>15.452</v>
      </c>
    </row>
    <row r="752" spans="1:5" x14ac:dyDescent="0.25">
      <c r="A752" s="1">
        <v>42717.188506944447</v>
      </c>
      <c r="B752">
        <v>40620.000999999997</v>
      </c>
      <c r="C752">
        <v>6.7809999999999997</v>
      </c>
      <c r="D752">
        <v>27.158000000000001</v>
      </c>
      <c r="E752">
        <v>15.457000000000001</v>
      </c>
    </row>
    <row r="753" spans="1:5" x14ac:dyDescent="0.25">
      <c r="A753" s="1">
        <v>42717.189201388886</v>
      </c>
      <c r="B753">
        <v>40680.000999999997</v>
      </c>
      <c r="C753">
        <v>6.7850000000000001</v>
      </c>
      <c r="D753">
        <v>27.161000000000001</v>
      </c>
      <c r="E753">
        <v>15.465</v>
      </c>
    </row>
    <row r="754" spans="1:5" x14ac:dyDescent="0.25">
      <c r="A754" s="1">
        <v>42717.189895833333</v>
      </c>
      <c r="B754">
        <v>40740.000999999997</v>
      </c>
      <c r="C754">
        <v>6.782</v>
      </c>
      <c r="D754">
        <v>27.157</v>
      </c>
      <c r="E754">
        <v>15.457000000000001</v>
      </c>
    </row>
    <row r="755" spans="1:5" x14ac:dyDescent="0.25">
      <c r="A755" s="1">
        <v>42717.19059027778</v>
      </c>
      <c r="B755">
        <v>40800.000999999997</v>
      </c>
      <c r="C755">
        <v>6.782</v>
      </c>
      <c r="D755">
        <v>27.155999999999999</v>
      </c>
      <c r="E755">
        <v>15.457000000000001</v>
      </c>
    </row>
    <row r="756" spans="1:5" x14ac:dyDescent="0.25">
      <c r="A756" s="1">
        <v>42717.191284722219</v>
      </c>
      <c r="B756">
        <v>40860.000999999997</v>
      </c>
      <c r="C756">
        <v>6.78</v>
      </c>
      <c r="D756">
        <v>27.158000000000001</v>
      </c>
      <c r="E756">
        <v>15.455</v>
      </c>
    </row>
    <row r="757" spans="1:5" x14ac:dyDescent="0.25">
      <c r="A757" s="1">
        <v>42717.191979166666</v>
      </c>
      <c r="B757">
        <v>40920.000999999997</v>
      </c>
      <c r="C757">
        <v>6.78</v>
      </c>
      <c r="D757">
        <v>27.158000000000001</v>
      </c>
      <c r="E757">
        <v>15.454000000000001</v>
      </c>
    </row>
    <row r="758" spans="1:5" x14ac:dyDescent="0.25">
      <c r="A758" s="1">
        <v>42717.192673611113</v>
      </c>
      <c r="B758">
        <v>40980.000999999997</v>
      </c>
      <c r="C758">
        <v>6.7779999999999996</v>
      </c>
      <c r="D758">
        <v>27.157</v>
      </c>
      <c r="E758">
        <v>15.449</v>
      </c>
    </row>
    <row r="759" spans="1:5" x14ac:dyDescent="0.25">
      <c r="A759" s="1">
        <v>42717.193368055552</v>
      </c>
      <c r="B759">
        <v>41040.000999999997</v>
      </c>
      <c r="C759">
        <v>6.7850000000000001</v>
      </c>
      <c r="D759">
        <v>27.158999999999999</v>
      </c>
      <c r="E759">
        <v>15.465</v>
      </c>
    </row>
    <row r="760" spans="1:5" x14ac:dyDescent="0.25">
      <c r="A760" s="1">
        <v>42717.194062499999</v>
      </c>
      <c r="B760">
        <v>41100.000999999997</v>
      </c>
      <c r="C760">
        <v>6.7880000000000003</v>
      </c>
      <c r="D760">
        <v>27.157</v>
      </c>
      <c r="E760">
        <v>15.472</v>
      </c>
    </row>
    <row r="761" spans="1:5" x14ac:dyDescent="0.25">
      <c r="A761" s="1">
        <v>42717.194756944446</v>
      </c>
      <c r="B761">
        <v>41160.000999999997</v>
      </c>
      <c r="C761">
        <v>6.782</v>
      </c>
      <c r="D761">
        <v>27.152999999999999</v>
      </c>
      <c r="E761">
        <v>15.459</v>
      </c>
    </row>
    <row r="762" spans="1:5" x14ac:dyDescent="0.25">
      <c r="A762" s="1">
        <v>42717.195451388892</v>
      </c>
      <c r="B762">
        <v>41220.000999999997</v>
      </c>
      <c r="C762">
        <v>6.7750000000000004</v>
      </c>
      <c r="D762">
        <v>27.152999999999999</v>
      </c>
      <c r="E762">
        <v>15.443</v>
      </c>
    </row>
    <row r="763" spans="1:5" x14ac:dyDescent="0.25">
      <c r="A763" s="1">
        <v>42717.196145833332</v>
      </c>
      <c r="B763">
        <v>41280.000999999997</v>
      </c>
      <c r="C763">
        <v>6.7859999999999996</v>
      </c>
      <c r="D763">
        <v>27.155000000000001</v>
      </c>
      <c r="E763">
        <v>15.465999999999999</v>
      </c>
    </row>
    <row r="764" spans="1:5" x14ac:dyDescent="0.25">
      <c r="A764" s="1">
        <v>42717.196840277778</v>
      </c>
      <c r="B764">
        <v>41340.000999999997</v>
      </c>
      <c r="C764">
        <v>6.7839999999999998</v>
      </c>
      <c r="D764">
        <v>27.157</v>
      </c>
      <c r="E764">
        <v>15.464</v>
      </c>
    </row>
    <row r="765" spans="1:5" x14ac:dyDescent="0.25">
      <c r="A765" s="1">
        <v>42717.197534722225</v>
      </c>
      <c r="B765">
        <v>41400.000999999997</v>
      </c>
      <c r="C765">
        <v>6.7809999999999997</v>
      </c>
      <c r="D765">
        <v>27.155000000000001</v>
      </c>
      <c r="E765">
        <v>15.455</v>
      </c>
    </row>
    <row r="766" spans="1:5" x14ac:dyDescent="0.25">
      <c r="A766" s="1">
        <v>42717.198229166665</v>
      </c>
      <c r="B766">
        <v>41460.000999999997</v>
      </c>
      <c r="C766">
        <v>6.7830000000000004</v>
      </c>
      <c r="D766">
        <v>27.154</v>
      </c>
      <c r="E766">
        <v>15.46</v>
      </c>
    </row>
    <row r="767" spans="1:5" x14ac:dyDescent="0.25">
      <c r="A767" s="1">
        <v>42717.198923611111</v>
      </c>
      <c r="B767">
        <v>41520.000999999997</v>
      </c>
      <c r="C767">
        <v>6.7839999999999998</v>
      </c>
      <c r="D767">
        <v>27.155999999999999</v>
      </c>
      <c r="E767">
        <v>15.462</v>
      </c>
    </row>
    <row r="768" spans="1:5" x14ac:dyDescent="0.25">
      <c r="A768" s="1">
        <v>42717.199618055558</v>
      </c>
      <c r="B768">
        <v>41580.000999999997</v>
      </c>
      <c r="C768">
        <v>6.7839999999999998</v>
      </c>
      <c r="D768">
        <v>27.152999999999999</v>
      </c>
      <c r="E768">
        <v>15.462</v>
      </c>
    </row>
    <row r="769" spans="1:5" x14ac:dyDescent="0.25">
      <c r="A769" s="1">
        <v>42717.200312499997</v>
      </c>
      <c r="B769">
        <v>41640.000999999997</v>
      </c>
      <c r="C769">
        <v>6.7839999999999998</v>
      </c>
      <c r="D769">
        <v>27.152999999999999</v>
      </c>
      <c r="E769">
        <v>15.462</v>
      </c>
    </row>
    <row r="770" spans="1:5" x14ac:dyDescent="0.25">
      <c r="A770" s="1">
        <v>42717.201006944444</v>
      </c>
      <c r="B770">
        <v>41700.000999999997</v>
      </c>
      <c r="C770">
        <v>6.7779999999999996</v>
      </c>
      <c r="D770">
        <v>27.151</v>
      </c>
      <c r="E770">
        <v>15.448</v>
      </c>
    </row>
    <row r="771" spans="1:5" x14ac:dyDescent="0.25">
      <c r="A771" s="1">
        <v>42717.201701388891</v>
      </c>
      <c r="B771">
        <v>41760.000999999997</v>
      </c>
      <c r="C771">
        <v>6.7830000000000004</v>
      </c>
      <c r="D771">
        <v>27.154</v>
      </c>
      <c r="E771">
        <v>15.461</v>
      </c>
    </row>
    <row r="772" spans="1:5" x14ac:dyDescent="0.25">
      <c r="A772" s="1">
        <v>42717.20239583333</v>
      </c>
      <c r="B772">
        <v>41820.000999999997</v>
      </c>
      <c r="C772">
        <v>6.7809999999999997</v>
      </c>
      <c r="D772">
        <v>27.155000000000001</v>
      </c>
      <c r="E772">
        <v>15.456</v>
      </c>
    </row>
    <row r="773" spans="1:5" x14ac:dyDescent="0.25">
      <c r="A773" s="1">
        <v>42717.203090277777</v>
      </c>
      <c r="B773">
        <v>41880.000999999997</v>
      </c>
      <c r="C773">
        <v>6.7859999999999996</v>
      </c>
      <c r="D773">
        <v>27.152000000000001</v>
      </c>
      <c r="E773">
        <v>15.468</v>
      </c>
    </row>
    <row r="774" spans="1:5" x14ac:dyDescent="0.25">
      <c r="A774" s="1">
        <v>42717.203784722224</v>
      </c>
      <c r="B774">
        <v>41940.000999999997</v>
      </c>
      <c r="C774">
        <v>6.7839999999999998</v>
      </c>
      <c r="D774">
        <v>27.152999999999999</v>
      </c>
      <c r="E774">
        <v>15.464</v>
      </c>
    </row>
    <row r="775" spans="1:5" x14ac:dyDescent="0.25">
      <c r="A775" s="1">
        <v>42717.204479166663</v>
      </c>
      <c r="B775">
        <v>42000.000999999997</v>
      </c>
      <c r="C775">
        <v>6.78</v>
      </c>
      <c r="D775">
        <v>27.151</v>
      </c>
      <c r="E775">
        <v>15.455</v>
      </c>
    </row>
    <row r="776" spans="1:5" x14ac:dyDescent="0.25">
      <c r="A776" s="1">
        <v>42717.20517361111</v>
      </c>
      <c r="B776">
        <v>42060.000999999997</v>
      </c>
      <c r="C776">
        <v>6.7859999999999996</v>
      </c>
      <c r="D776">
        <v>27.149000000000001</v>
      </c>
      <c r="E776">
        <v>15.465999999999999</v>
      </c>
    </row>
    <row r="777" spans="1:5" x14ac:dyDescent="0.25">
      <c r="A777" s="1">
        <v>42717.205868055556</v>
      </c>
      <c r="B777">
        <v>42120.000999999997</v>
      </c>
      <c r="C777">
        <v>6.7770000000000001</v>
      </c>
      <c r="D777">
        <v>27.15</v>
      </c>
      <c r="E777">
        <v>15.446999999999999</v>
      </c>
    </row>
    <row r="778" spans="1:5" x14ac:dyDescent="0.25">
      <c r="A778" s="1">
        <v>42717.206562500003</v>
      </c>
      <c r="B778">
        <v>42180.000999999997</v>
      </c>
      <c r="C778">
        <v>6.7919999999999998</v>
      </c>
      <c r="D778">
        <v>27.148</v>
      </c>
      <c r="E778">
        <v>15.481</v>
      </c>
    </row>
    <row r="779" spans="1:5" x14ac:dyDescent="0.25">
      <c r="A779" s="1">
        <v>42717.207256944443</v>
      </c>
      <c r="B779">
        <v>42240.000999999997</v>
      </c>
      <c r="C779">
        <v>6.7850000000000001</v>
      </c>
      <c r="D779">
        <v>27.146999999999998</v>
      </c>
      <c r="E779">
        <v>15.464</v>
      </c>
    </row>
    <row r="780" spans="1:5" x14ac:dyDescent="0.25">
      <c r="A780" s="1">
        <v>42717.207951388889</v>
      </c>
      <c r="B780">
        <v>42300.000999999997</v>
      </c>
      <c r="C780">
        <v>6.7830000000000004</v>
      </c>
      <c r="D780">
        <v>27.152000000000001</v>
      </c>
      <c r="E780">
        <v>15.46</v>
      </c>
    </row>
    <row r="781" spans="1:5" x14ac:dyDescent="0.25">
      <c r="A781" s="1">
        <v>42717.208645833336</v>
      </c>
      <c r="B781">
        <v>42360.000999999997</v>
      </c>
      <c r="C781">
        <v>6.7830000000000004</v>
      </c>
      <c r="D781">
        <v>27.146999999999998</v>
      </c>
      <c r="E781">
        <v>15.46</v>
      </c>
    </row>
    <row r="782" spans="1:5" x14ac:dyDescent="0.25">
      <c r="A782" s="1">
        <v>42717.209340277775</v>
      </c>
      <c r="B782">
        <v>42420.000999999997</v>
      </c>
      <c r="C782">
        <v>6.7839999999999998</v>
      </c>
      <c r="D782">
        <v>27.146000000000001</v>
      </c>
      <c r="E782">
        <v>15.462999999999999</v>
      </c>
    </row>
    <row r="783" spans="1:5" x14ac:dyDescent="0.25">
      <c r="A783" s="1">
        <v>42717.210034722222</v>
      </c>
      <c r="B783">
        <v>42480.000999999997</v>
      </c>
      <c r="C783">
        <v>6.7919999999999998</v>
      </c>
      <c r="D783">
        <v>27.146000000000001</v>
      </c>
      <c r="E783">
        <v>15.48</v>
      </c>
    </row>
    <row r="784" spans="1:5" x14ac:dyDescent="0.25">
      <c r="A784" s="1">
        <v>42717.210729166669</v>
      </c>
      <c r="B784">
        <v>42540.000999999997</v>
      </c>
      <c r="C784">
        <v>6.7839999999999998</v>
      </c>
      <c r="D784">
        <v>27.148</v>
      </c>
      <c r="E784">
        <v>15.462</v>
      </c>
    </row>
    <row r="785" spans="1:5" x14ac:dyDescent="0.25">
      <c r="A785" s="1">
        <v>42717.211423611108</v>
      </c>
      <c r="B785">
        <v>42600.000999999997</v>
      </c>
      <c r="C785">
        <v>6.7919999999999998</v>
      </c>
      <c r="D785">
        <v>27.146000000000001</v>
      </c>
      <c r="E785">
        <v>15.481</v>
      </c>
    </row>
    <row r="786" spans="1:5" x14ac:dyDescent="0.25">
      <c r="A786" s="1">
        <v>42717.212118055555</v>
      </c>
      <c r="B786">
        <v>42660.000999999997</v>
      </c>
      <c r="C786">
        <v>6.7850000000000001</v>
      </c>
      <c r="D786">
        <v>27.145</v>
      </c>
      <c r="E786">
        <v>15.464</v>
      </c>
    </row>
    <row r="787" spans="1:5" x14ac:dyDescent="0.25">
      <c r="A787" s="1">
        <v>42717.212812500002</v>
      </c>
      <c r="B787">
        <v>42720.000999999997</v>
      </c>
      <c r="C787">
        <v>6.7830000000000004</v>
      </c>
      <c r="D787">
        <v>27.143000000000001</v>
      </c>
      <c r="E787">
        <v>15.46</v>
      </c>
    </row>
    <row r="788" spans="1:5" x14ac:dyDescent="0.25">
      <c r="A788" s="1">
        <v>42717.213506944441</v>
      </c>
      <c r="B788">
        <v>42780.000999999997</v>
      </c>
      <c r="C788">
        <v>6.7830000000000004</v>
      </c>
      <c r="D788">
        <v>27.141999999999999</v>
      </c>
      <c r="E788">
        <v>15.46</v>
      </c>
    </row>
    <row r="789" spans="1:5" x14ac:dyDescent="0.25">
      <c r="A789" s="1">
        <v>42717.214201388888</v>
      </c>
      <c r="B789">
        <v>42840.000999999997</v>
      </c>
      <c r="C789">
        <v>6.7839999999999998</v>
      </c>
      <c r="D789">
        <v>27.141999999999999</v>
      </c>
      <c r="E789">
        <v>15.462</v>
      </c>
    </row>
    <row r="790" spans="1:5" x14ac:dyDescent="0.25">
      <c r="A790" s="1">
        <v>42717.214895833335</v>
      </c>
      <c r="B790">
        <v>42900.000999999997</v>
      </c>
      <c r="C790">
        <v>6.7919999999999998</v>
      </c>
      <c r="D790">
        <v>27.140999999999998</v>
      </c>
      <c r="E790">
        <v>15.48</v>
      </c>
    </row>
    <row r="791" spans="1:5" x14ac:dyDescent="0.25">
      <c r="A791" s="1">
        <v>42717.215590277781</v>
      </c>
      <c r="B791">
        <v>42960.000999999997</v>
      </c>
      <c r="C791">
        <v>6.7809999999999997</v>
      </c>
      <c r="D791">
        <v>27.140999999999998</v>
      </c>
      <c r="E791">
        <v>15.456</v>
      </c>
    </row>
    <row r="792" spans="1:5" x14ac:dyDescent="0.25">
      <c r="A792" s="1">
        <v>42717.216284722221</v>
      </c>
      <c r="B792">
        <v>43020.000999999997</v>
      </c>
      <c r="C792">
        <v>6.7880000000000003</v>
      </c>
      <c r="D792">
        <v>27.140999999999998</v>
      </c>
      <c r="E792">
        <v>15.473000000000001</v>
      </c>
    </row>
    <row r="793" spans="1:5" x14ac:dyDescent="0.25">
      <c r="A793" s="1">
        <v>42717.216979166667</v>
      </c>
      <c r="B793">
        <v>43080.000999999997</v>
      </c>
      <c r="C793">
        <v>6.7859999999999996</v>
      </c>
      <c r="D793">
        <v>27.138999999999999</v>
      </c>
      <c r="E793">
        <v>15.468</v>
      </c>
    </row>
    <row r="794" spans="1:5" x14ac:dyDescent="0.25">
      <c r="A794" s="1">
        <v>42717.217673611114</v>
      </c>
      <c r="B794">
        <v>43140.000999999997</v>
      </c>
      <c r="C794">
        <v>6.782</v>
      </c>
      <c r="D794">
        <v>27.14</v>
      </c>
      <c r="E794">
        <v>15.459</v>
      </c>
    </row>
    <row r="795" spans="1:5" x14ac:dyDescent="0.25">
      <c r="A795" s="1">
        <v>42717.218368055554</v>
      </c>
      <c r="B795">
        <v>43200.000999999997</v>
      </c>
      <c r="C795">
        <v>6.782</v>
      </c>
      <c r="D795">
        <v>27.143000000000001</v>
      </c>
      <c r="E795">
        <v>15.457000000000001</v>
      </c>
    </row>
    <row r="796" spans="1:5" x14ac:dyDescent="0.25">
      <c r="A796" s="1">
        <v>42717.2190625</v>
      </c>
      <c r="B796">
        <v>43260.000999999997</v>
      </c>
      <c r="C796">
        <v>6.7880000000000003</v>
      </c>
      <c r="D796">
        <v>27.143000000000001</v>
      </c>
      <c r="E796">
        <v>15.472</v>
      </c>
    </row>
    <row r="797" spans="1:5" x14ac:dyDescent="0.25">
      <c r="A797" s="1">
        <v>42717.219756944447</v>
      </c>
      <c r="B797">
        <v>43320.000999999997</v>
      </c>
      <c r="C797">
        <v>6.7850000000000001</v>
      </c>
      <c r="D797">
        <v>27.14</v>
      </c>
      <c r="E797">
        <v>15.465999999999999</v>
      </c>
    </row>
    <row r="798" spans="1:5" x14ac:dyDescent="0.25">
      <c r="A798" s="1">
        <v>42717.220451388886</v>
      </c>
      <c r="B798">
        <v>43380.000999999997</v>
      </c>
      <c r="C798">
        <v>6.7910000000000004</v>
      </c>
      <c r="D798">
        <v>27.14</v>
      </c>
      <c r="E798">
        <v>15.478</v>
      </c>
    </row>
    <row r="799" spans="1:5" x14ac:dyDescent="0.25">
      <c r="A799" s="1">
        <v>42717.221145833333</v>
      </c>
      <c r="B799">
        <v>43440.000999999997</v>
      </c>
      <c r="C799">
        <v>6.7809999999999997</v>
      </c>
      <c r="D799">
        <v>27.138000000000002</v>
      </c>
      <c r="E799">
        <v>15.456</v>
      </c>
    </row>
    <row r="800" spans="1:5" x14ac:dyDescent="0.25">
      <c r="A800" s="1">
        <v>42717.22184027778</v>
      </c>
      <c r="B800">
        <v>43500.000999999997</v>
      </c>
      <c r="C800">
        <v>6.7859999999999996</v>
      </c>
      <c r="D800">
        <v>27.138000000000002</v>
      </c>
      <c r="E800">
        <v>15.467000000000001</v>
      </c>
    </row>
    <row r="801" spans="1:5" x14ac:dyDescent="0.25">
      <c r="A801" s="1">
        <v>42717.222534722219</v>
      </c>
      <c r="B801">
        <v>43560.000999999997</v>
      </c>
      <c r="C801">
        <v>6.79</v>
      </c>
      <c r="D801">
        <v>27.138999999999999</v>
      </c>
      <c r="E801">
        <v>15.477</v>
      </c>
    </row>
    <row r="802" spans="1:5" x14ac:dyDescent="0.25">
      <c r="A802" s="1">
        <v>42717.223229166666</v>
      </c>
      <c r="B802">
        <v>43620.000999999997</v>
      </c>
      <c r="C802">
        <v>6.7830000000000004</v>
      </c>
      <c r="D802">
        <v>27.138999999999999</v>
      </c>
      <c r="E802">
        <v>15.461</v>
      </c>
    </row>
    <row r="803" spans="1:5" x14ac:dyDescent="0.25">
      <c r="A803" s="1">
        <v>42717.223923611113</v>
      </c>
      <c r="B803">
        <v>43680.000999999997</v>
      </c>
      <c r="C803">
        <v>6.7850000000000001</v>
      </c>
      <c r="D803">
        <v>27.137</v>
      </c>
      <c r="E803">
        <v>15.465999999999999</v>
      </c>
    </row>
    <row r="804" spans="1:5" x14ac:dyDescent="0.25">
      <c r="A804" s="1">
        <v>42717.224618055552</v>
      </c>
      <c r="B804">
        <v>43740.000999999997</v>
      </c>
      <c r="C804">
        <v>6.7859999999999996</v>
      </c>
      <c r="D804">
        <v>27.135999999999999</v>
      </c>
      <c r="E804">
        <v>15.467000000000001</v>
      </c>
    </row>
    <row r="805" spans="1:5" x14ac:dyDescent="0.25">
      <c r="A805" s="1">
        <v>42717.225312499999</v>
      </c>
      <c r="B805">
        <v>43800.000999999997</v>
      </c>
      <c r="C805">
        <v>6.78</v>
      </c>
      <c r="D805">
        <v>27.138999999999999</v>
      </c>
      <c r="E805">
        <v>15.452999999999999</v>
      </c>
    </row>
    <row r="806" spans="1:5" x14ac:dyDescent="0.25">
      <c r="A806" s="1">
        <v>42717.226006944446</v>
      </c>
      <c r="B806">
        <v>43860.000999999997</v>
      </c>
      <c r="C806">
        <v>6.782</v>
      </c>
      <c r="D806">
        <v>27.14</v>
      </c>
      <c r="E806">
        <v>15.458</v>
      </c>
    </row>
    <row r="807" spans="1:5" x14ac:dyDescent="0.25">
      <c r="A807" s="1">
        <v>42717.226701388892</v>
      </c>
      <c r="B807">
        <v>43920.000999999997</v>
      </c>
      <c r="C807">
        <v>6.7880000000000003</v>
      </c>
      <c r="D807">
        <v>27.135999999999999</v>
      </c>
      <c r="E807">
        <v>15.472</v>
      </c>
    </row>
    <row r="808" spans="1:5" x14ac:dyDescent="0.25">
      <c r="A808" s="1">
        <v>42717.227395833332</v>
      </c>
      <c r="B808">
        <v>43980.000999999997</v>
      </c>
      <c r="C808">
        <v>6.7910000000000004</v>
      </c>
      <c r="D808">
        <v>27.134</v>
      </c>
      <c r="E808">
        <v>15.478999999999999</v>
      </c>
    </row>
    <row r="809" spans="1:5" x14ac:dyDescent="0.25">
      <c r="A809" s="1">
        <v>42717.228090277778</v>
      </c>
      <c r="B809">
        <v>44040.000999999997</v>
      </c>
      <c r="C809">
        <v>6.7839999999999998</v>
      </c>
      <c r="D809">
        <v>27.135999999999999</v>
      </c>
      <c r="E809">
        <v>15.464</v>
      </c>
    </row>
    <row r="810" spans="1:5" x14ac:dyDescent="0.25">
      <c r="A810" s="1">
        <v>42717.228784722225</v>
      </c>
      <c r="B810">
        <v>44100.000999999997</v>
      </c>
      <c r="C810">
        <v>6.7850000000000001</v>
      </c>
      <c r="D810">
        <v>27.135999999999999</v>
      </c>
      <c r="E810">
        <v>15.464</v>
      </c>
    </row>
    <row r="811" spans="1:5" x14ac:dyDescent="0.25">
      <c r="A811" s="1">
        <v>42717.229479166665</v>
      </c>
      <c r="B811">
        <v>44160.000999999997</v>
      </c>
      <c r="C811">
        <v>6.7789999999999999</v>
      </c>
      <c r="D811">
        <v>27.132000000000001</v>
      </c>
      <c r="E811">
        <v>15.452</v>
      </c>
    </row>
    <row r="812" spans="1:5" x14ac:dyDescent="0.25">
      <c r="A812" s="1">
        <v>42717.230173611111</v>
      </c>
      <c r="B812">
        <v>44220.000999999997</v>
      </c>
      <c r="C812">
        <v>6.7859999999999996</v>
      </c>
      <c r="D812">
        <v>27.135000000000002</v>
      </c>
      <c r="E812">
        <v>15.465999999999999</v>
      </c>
    </row>
    <row r="813" spans="1:5" x14ac:dyDescent="0.25">
      <c r="A813" s="1">
        <v>42717.230868055558</v>
      </c>
      <c r="B813">
        <v>44280.000999999997</v>
      </c>
      <c r="C813">
        <v>6.79</v>
      </c>
      <c r="D813">
        <v>27.135000000000002</v>
      </c>
      <c r="E813">
        <v>15.476000000000001</v>
      </c>
    </row>
    <row r="814" spans="1:5" x14ac:dyDescent="0.25">
      <c r="A814" s="1">
        <v>42717.231562499997</v>
      </c>
      <c r="B814">
        <v>44340.000999999997</v>
      </c>
      <c r="C814">
        <v>6.7859999999999996</v>
      </c>
      <c r="D814">
        <v>27.137</v>
      </c>
      <c r="E814">
        <v>15.468</v>
      </c>
    </row>
    <row r="815" spans="1:5" x14ac:dyDescent="0.25">
      <c r="A815" s="1">
        <v>42717.232256944444</v>
      </c>
      <c r="B815">
        <v>44400.000999999997</v>
      </c>
      <c r="C815">
        <v>6.7869999999999999</v>
      </c>
      <c r="D815">
        <v>27.132999999999999</v>
      </c>
      <c r="E815">
        <v>15.468999999999999</v>
      </c>
    </row>
    <row r="816" spans="1:5" x14ac:dyDescent="0.25">
      <c r="A816" s="1">
        <v>42717.232951388891</v>
      </c>
      <c r="B816">
        <v>44460.000999999997</v>
      </c>
      <c r="C816">
        <v>6.7880000000000003</v>
      </c>
      <c r="D816">
        <v>27.129000000000001</v>
      </c>
      <c r="E816">
        <v>15.472</v>
      </c>
    </row>
    <row r="817" spans="1:5" x14ac:dyDescent="0.25">
      <c r="A817" s="1">
        <v>42717.23364583333</v>
      </c>
      <c r="B817">
        <v>44520.000999999997</v>
      </c>
      <c r="C817">
        <v>6.78</v>
      </c>
      <c r="D817">
        <v>27.132999999999999</v>
      </c>
      <c r="E817">
        <v>15.454000000000001</v>
      </c>
    </row>
    <row r="818" spans="1:5" x14ac:dyDescent="0.25">
      <c r="A818" s="1">
        <v>42717.234340277777</v>
      </c>
      <c r="B818">
        <v>44580.000999999997</v>
      </c>
      <c r="C818">
        <v>6.7880000000000003</v>
      </c>
      <c r="D818">
        <v>27.131</v>
      </c>
      <c r="E818">
        <v>15.471</v>
      </c>
    </row>
    <row r="819" spans="1:5" x14ac:dyDescent="0.25">
      <c r="A819" s="1">
        <v>42717.235034722224</v>
      </c>
      <c r="B819">
        <v>44640.000999999997</v>
      </c>
      <c r="C819">
        <v>6.7839999999999998</v>
      </c>
      <c r="D819">
        <v>27.131</v>
      </c>
      <c r="E819">
        <v>15.462999999999999</v>
      </c>
    </row>
    <row r="820" spans="1:5" x14ac:dyDescent="0.25">
      <c r="A820" s="1">
        <v>42717.235729166663</v>
      </c>
      <c r="B820">
        <v>44700.000999999997</v>
      </c>
      <c r="C820">
        <v>6.7869999999999999</v>
      </c>
      <c r="D820">
        <v>27.13</v>
      </c>
      <c r="E820">
        <v>15.47</v>
      </c>
    </row>
    <row r="821" spans="1:5" x14ac:dyDescent="0.25">
      <c r="A821" s="1">
        <v>42717.23642361111</v>
      </c>
      <c r="B821">
        <v>44760.000999999997</v>
      </c>
      <c r="C821">
        <v>6.7830000000000004</v>
      </c>
      <c r="D821">
        <v>27.13</v>
      </c>
      <c r="E821">
        <v>15.461</v>
      </c>
    </row>
    <row r="822" spans="1:5" x14ac:dyDescent="0.25">
      <c r="A822" s="1">
        <v>42717.237118055556</v>
      </c>
      <c r="B822">
        <v>44820.000999999997</v>
      </c>
      <c r="C822">
        <v>6.7830000000000004</v>
      </c>
      <c r="D822">
        <v>27.129000000000001</v>
      </c>
      <c r="E822">
        <v>15.461</v>
      </c>
    </row>
    <row r="823" spans="1:5" x14ac:dyDescent="0.25">
      <c r="A823" s="1">
        <v>42717.237812500003</v>
      </c>
      <c r="B823">
        <v>44880.000999999997</v>
      </c>
      <c r="C823">
        <v>6.7839999999999998</v>
      </c>
      <c r="D823">
        <v>27.128</v>
      </c>
      <c r="E823">
        <v>15.462999999999999</v>
      </c>
    </row>
    <row r="824" spans="1:5" x14ac:dyDescent="0.25">
      <c r="A824" s="1">
        <v>42717.238506944443</v>
      </c>
      <c r="B824">
        <v>44940.000999999997</v>
      </c>
      <c r="C824">
        <v>6.7869999999999999</v>
      </c>
      <c r="D824">
        <v>27.129000000000001</v>
      </c>
      <c r="E824">
        <v>15.47</v>
      </c>
    </row>
    <row r="825" spans="1:5" x14ac:dyDescent="0.25">
      <c r="A825" s="1">
        <v>42717.239201388889</v>
      </c>
      <c r="B825">
        <v>45000.000999999997</v>
      </c>
      <c r="C825">
        <v>6.7869999999999999</v>
      </c>
      <c r="D825">
        <v>27.126999999999999</v>
      </c>
      <c r="E825">
        <v>15.47</v>
      </c>
    </row>
    <row r="826" spans="1:5" x14ac:dyDescent="0.25">
      <c r="A826" s="1">
        <v>42717.239895833336</v>
      </c>
      <c r="B826">
        <v>45060.000999999997</v>
      </c>
      <c r="C826">
        <v>6.7859999999999996</v>
      </c>
      <c r="D826">
        <v>27.125</v>
      </c>
      <c r="E826">
        <v>15.465999999999999</v>
      </c>
    </row>
    <row r="827" spans="1:5" x14ac:dyDescent="0.25">
      <c r="A827" s="1">
        <v>42717.240590277775</v>
      </c>
      <c r="B827">
        <v>45120.000999999997</v>
      </c>
      <c r="C827">
        <v>6.7850000000000001</v>
      </c>
      <c r="D827">
        <v>27.129000000000001</v>
      </c>
      <c r="E827">
        <v>15.464</v>
      </c>
    </row>
    <row r="828" spans="1:5" x14ac:dyDescent="0.25">
      <c r="A828" s="1">
        <v>42717.241284722222</v>
      </c>
      <c r="B828">
        <v>45180.000999999997</v>
      </c>
      <c r="C828">
        <v>6.7869999999999999</v>
      </c>
      <c r="D828">
        <v>27.126000000000001</v>
      </c>
      <c r="E828">
        <v>15.47</v>
      </c>
    </row>
    <row r="829" spans="1:5" x14ac:dyDescent="0.25">
      <c r="A829" s="1">
        <v>42717.241979166669</v>
      </c>
      <c r="B829">
        <v>45240.000999999997</v>
      </c>
      <c r="C829">
        <v>6.7850000000000001</v>
      </c>
      <c r="D829">
        <v>27.126000000000001</v>
      </c>
      <c r="E829">
        <v>15.464</v>
      </c>
    </row>
    <row r="830" spans="1:5" x14ac:dyDescent="0.25">
      <c r="A830" s="1">
        <v>42717.242673611108</v>
      </c>
      <c r="B830">
        <v>45300.000999999997</v>
      </c>
      <c r="C830">
        <v>6.7830000000000004</v>
      </c>
      <c r="D830">
        <v>27.126999999999999</v>
      </c>
      <c r="E830">
        <v>15.461</v>
      </c>
    </row>
    <row r="831" spans="1:5" x14ac:dyDescent="0.25">
      <c r="A831" s="1">
        <v>42717.243368055555</v>
      </c>
      <c r="B831">
        <v>45360.000999999997</v>
      </c>
      <c r="C831">
        <v>6.7850000000000001</v>
      </c>
      <c r="D831">
        <v>27.126000000000001</v>
      </c>
      <c r="E831">
        <v>15.465</v>
      </c>
    </row>
    <row r="832" spans="1:5" x14ac:dyDescent="0.25">
      <c r="A832" s="1">
        <v>42717.244062500002</v>
      </c>
      <c r="B832">
        <v>45420.000999999997</v>
      </c>
      <c r="C832">
        <v>6.7850000000000001</v>
      </c>
      <c r="D832">
        <v>27.120999999999999</v>
      </c>
      <c r="E832">
        <v>15.465999999999999</v>
      </c>
    </row>
    <row r="833" spans="1:5" x14ac:dyDescent="0.25">
      <c r="A833" s="1">
        <v>42717.244756944441</v>
      </c>
      <c r="B833">
        <v>45480.000999999997</v>
      </c>
      <c r="C833">
        <v>6.782</v>
      </c>
      <c r="D833">
        <v>27.120999999999999</v>
      </c>
      <c r="E833">
        <v>15.459</v>
      </c>
    </row>
    <row r="834" spans="1:5" x14ac:dyDescent="0.25">
      <c r="A834" s="1">
        <v>42717.245451388888</v>
      </c>
      <c r="B834">
        <v>45540.000999999997</v>
      </c>
      <c r="C834">
        <v>6.7859999999999996</v>
      </c>
      <c r="D834">
        <v>27.123999999999999</v>
      </c>
      <c r="E834">
        <v>15.467000000000001</v>
      </c>
    </row>
    <row r="835" spans="1:5" x14ac:dyDescent="0.25">
      <c r="A835" s="1">
        <v>42717.246145833335</v>
      </c>
      <c r="B835">
        <v>45600.000999999997</v>
      </c>
      <c r="C835">
        <v>6.7839999999999998</v>
      </c>
      <c r="D835">
        <v>27.123000000000001</v>
      </c>
      <c r="E835">
        <v>15.462</v>
      </c>
    </row>
    <row r="836" spans="1:5" x14ac:dyDescent="0.25">
      <c r="A836" s="1">
        <v>42717.246840277781</v>
      </c>
      <c r="B836">
        <v>45660.000999999997</v>
      </c>
      <c r="C836">
        <v>6.7640000000000002</v>
      </c>
      <c r="D836">
        <v>27.128</v>
      </c>
      <c r="E836">
        <v>15.417999999999999</v>
      </c>
    </row>
    <row r="837" spans="1:5" x14ac:dyDescent="0.25">
      <c r="A837" s="1">
        <v>42717.247534722221</v>
      </c>
      <c r="B837">
        <v>45720.000999999997</v>
      </c>
      <c r="C837">
        <v>6.7629999999999999</v>
      </c>
      <c r="D837">
        <v>27.123000000000001</v>
      </c>
      <c r="E837">
        <v>15.416</v>
      </c>
    </row>
    <row r="838" spans="1:5" x14ac:dyDescent="0.25">
      <c r="A838" s="1">
        <v>42717.248229166667</v>
      </c>
      <c r="B838">
        <v>45780.000999999997</v>
      </c>
      <c r="C838">
        <v>6.7610000000000001</v>
      </c>
      <c r="D838">
        <v>27.125</v>
      </c>
      <c r="E838">
        <v>15.411</v>
      </c>
    </row>
    <row r="839" spans="1:5" x14ac:dyDescent="0.25">
      <c r="A839" s="1">
        <v>42717.248923611114</v>
      </c>
      <c r="B839">
        <v>45840.000999999997</v>
      </c>
      <c r="C839">
        <v>6.7640000000000002</v>
      </c>
      <c r="D839">
        <v>27.123999999999999</v>
      </c>
      <c r="E839">
        <v>15.417999999999999</v>
      </c>
    </row>
    <row r="840" spans="1:5" x14ac:dyDescent="0.25">
      <c r="A840" s="1">
        <v>42717.249618055554</v>
      </c>
      <c r="B840">
        <v>45900.000999999997</v>
      </c>
      <c r="C840">
        <v>6.77</v>
      </c>
      <c r="D840">
        <v>27.12</v>
      </c>
      <c r="E840">
        <v>15.43</v>
      </c>
    </row>
    <row r="841" spans="1:5" x14ac:dyDescent="0.25">
      <c r="A841" s="1">
        <v>42717.2503125</v>
      </c>
      <c r="B841">
        <v>45960.000999999997</v>
      </c>
      <c r="C841">
        <v>6.7750000000000004</v>
      </c>
      <c r="D841">
        <v>27.123999999999999</v>
      </c>
      <c r="E841">
        <v>15.442</v>
      </c>
    </row>
    <row r="842" spans="1:5" x14ac:dyDescent="0.25">
      <c r="A842" s="1">
        <v>42717.251006944447</v>
      </c>
      <c r="B842">
        <v>46020.000999999997</v>
      </c>
      <c r="C842">
        <v>6.7670000000000003</v>
      </c>
      <c r="D842">
        <v>27.123000000000001</v>
      </c>
      <c r="E842">
        <v>15.425000000000001</v>
      </c>
    </row>
    <row r="843" spans="1:5" x14ac:dyDescent="0.25">
      <c r="A843" s="1">
        <v>42717.251701388886</v>
      </c>
      <c r="B843">
        <v>46080.000999999997</v>
      </c>
      <c r="C843">
        <v>6.77</v>
      </c>
      <c r="D843">
        <v>27.122</v>
      </c>
      <c r="E843">
        <v>15.43</v>
      </c>
    </row>
    <row r="844" spans="1:5" x14ac:dyDescent="0.25">
      <c r="A844" s="1">
        <v>42717.252395833333</v>
      </c>
      <c r="B844">
        <v>46140.000999999997</v>
      </c>
      <c r="C844">
        <v>6.77</v>
      </c>
      <c r="D844">
        <v>27.12</v>
      </c>
      <c r="E844">
        <v>15.43</v>
      </c>
    </row>
    <row r="845" spans="1:5" x14ac:dyDescent="0.25">
      <c r="A845" s="1">
        <v>42717.25309027778</v>
      </c>
      <c r="B845">
        <v>46200.000999999997</v>
      </c>
      <c r="C845">
        <v>6.7720000000000002</v>
      </c>
      <c r="D845">
        <v>27.117999999999999</v>
      </c>
      <c r="E845">
        <v>15.435</v>
      </c>
    </row>
    <row r="846" spans="1:5" x14ac:dyDescent="0.25">
      <c r="A846" s="1">
        <v>42717.253784722219</v>
      </c>
      <c r="B846">
        <v>46260.000999999997</v>
      </c>
      <c r="C846">
        <v>6.7720000000000002</v>
      </c>
      <c r="D846">
        <v>27.12</v>
      </c>
      <c r="E846">
        <v>15.436</v>
      </c>
    </row>
    <row r="847" spans="1:5" x14ac:dyDescent="0.25">
      <c r="A847" s="1">
        <v>42717.254479166666</v>
      </c>
      <c r="B847">
        <v>46320.000999999997</v>
      </c>
      <c r="C847">
        <v>6.7750000000000004</v>
      </c>
      <c r="D847">
        <v>27.12</v>
      </c>
      <c r="E847">
        <v>15.442</v>
      </c>
    </row>
    <row r="848" spans="1:5" x14ac:dyDescent="0.25">
      <c r="A848" s="1">
        <v>42717.255173611113</v>
      </c>
      <c r="B848">
        <v>46380.288999999997</v>
      </c>
      <c r="C848">
        <v>7.9089999999999998</v>
      </c>
      <c r="D848">
        <v>27.155999999999999</v>
      </c>
      <c r="E848">
        <v>18.027000000000001</v>
      </c>
    </row>
    <row r="849" spans="1:5" x14ac:dyDescent="0.25">
      <c r="A849" s="1">
        <v>42717.255868055552</v>
      </c>
      <c r="B849">
        <v>46440.313999999998</v>
      </c>
      <c r="C849">
        <v>8.0459999999999994</v>
      </c>
      <c r="D849">
        <v>27.173999999999999</v>
      </c>
      <c r="E849">
        <v>18.338999999999999</v>
      </c>
    </row>
    <row r="850" spans="1:5" x14ac:dyDescent="0.25">
      <c r="A850" s="1">
        <v>42717.256562499999</v>
      </c>
      <c r="B850">
        <v>46500.337</v>
      </c>
      <c r="C850">
        <v>8.0690000000000008</v>
      </c>
      <c r="D850">
        <v>27.178999999999998</v>
      </c>
      <c r="E850">
        <v>18.391999999999999</v>
      </c>
    </row>
    <row r="851" spans="1:5" x14ac:dyDescent="0.25">
      <c r="A851" s="1">
        <v>42717.257256944446</v>
      </c>
      <c r="B851">
        <v>46560.38</v>
      </c>
      <c r="C851">
        <v>8.09</v>
      </c>
      <c r="D851">
        <v>27.184999999999999</v>
      </c>
      <c r="E851">
        <v>18.439</v>
      </c>
    </row>
    <row r="852" spans="1:5" x14ac:dyDescent="0.25">
      <c r="A852" s="1">
        <v>42717.257951388892</v>
      </c>
      <c r="B852">
        <v>46620.409</v>
      </c>
      <c r="C852">
        <v>8.0950000000000006</v>
      </c>
      <c r="D852">
        <v>27.186</v>
      </c>
      <c r="E852">
        <v>18.451000000000001</v>
      </c>
    </row>
    <row r="853" spans="1:5" x14ac:dyDescent="0.25">
      <c r="A853" s="1">
        <v>42717.258645833332</v>
      </c>
      <c r="B853">
        <v>46680.000999999997</v>
      </c>
      <c r="C853">
        <v>7.3949999999999996</v>
      </c>
      <c r="D853">
        <v>27.157</v>
      </c>
      <c r="E853">
        <v>16.856000000000002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4"/>
  <sheetViews>
    <sheetView tabSelected="1" workbookViewId="0">
      <selection activeCell="F5" sqref="F5"/>
    </sheetView>
  </sheetViews>
  <sheetFormatPr defaultRowHeight="15" x14ac:dyDescent="0.25"/>
  <sheetData>
    <row r="1" spans="1:2" x14ac:dyDescent="0.25">
      <c r="A1" t="s">
        <v>83</v>
      </c>
      <c r="B1" t="s">
        <v>84</v>
      </c>
    </row>
    <row r="2" spans="1:2" x14ac:dyDescent="0.25">
      <c r="A2">
        <v>0</v>
      </c>
      <c r="B2">
        <v>15.815</v>
      </c>
    </row>
    <row r="3" spans="1:2" x14ac:dyDescent="0.25">
      <c r="A3">
        <v>60.000999999999998</v>
      </c>
      <c r="B3">
        <v>15.811999999999999</v>
      </c>
    </row>
    <row r="4" spans="1:2" x14ac:dyDescent="0.25">
      <c r="A4">
        <v>120.001</v>
      </c>
      <c r="B4">
        <v>15.803000000000001</v>
      </c>
    </row>
    <row r="5" spans="1:2" x14ac:dyDescent="0.25">
      <c r="A5">
        <v>180.001</v>
      </c>
      <c r="B5">
        <v>15.833</v>
      </c>
    </row>
    <row r="6" spans="1:2" x14ac:dyDescent="0.25">
      <c r="A6">
        <v>240.001</v>
      </c>
      <c r="B6">
        <v>15.848000000000001</v>
      </c>
    </row>
    <row r="7" spans="1:2" x14ac:dyDescent="0.25">
      <c r="A7">
        <v>300.00099999999998</v>
      </c>
      <c r="B7">
        <v>15.85</v>
      </c>
    </row>
    <row r="8" spans="1:2" x14ac:dyDescent="0.25">
      <c r="A8">
        <v>360.00099999999998</v>
      </c>
      <c r="B8">
        <v>15.86</v>
      </c>
    </row>
    <row r="9" spans="1:2" x14ac:dyDescent="0.25">
      <c r="A9">
        <v>420.00099999999998</v>
      </c>
      <c r="B9">
        <v>15.866</v>
      </c>
    </row>
    <row r="10" spans="1:2" x14ac:dyDescent="0.25">
      <c r="A10">
        <v>480.00099999999998</v>
      </c>
      <c r="B10">
        <v>15.872999999999999</v>
      </c>
    </row>
    <row r="11" spans="1:2" x14ac:dyDescent="0.25">
      <c r="A11">
        <v>540.00099999999998</v>
      </c>
      <c r="B11">
        <v>15.878</v>
      </c>
    </row>
    <row r="12" spans="1:2" x14ac:dyDescent="0.25">
      <c r="A12">
        <v>600.00099999999998</v>
      </c>
      <c r="B12">
        <v>17.155999999999999</v>
      </c>
    </row>
    <row r="13" spans="1:2" x14ac:dyDescent="0.25">
      <c r="A13">
        <v>660.00099999999998</v>
      </c>
      <c r="B13">
        <v>17.324999999999999</v>
      </c>
    </row>
    <row r="14" spans="1:2" x14ac:dyDescent="0.25">
      <c r="A14">
        <v>720.00099999999998</v>
      </c>
      <c r="B14">
        <v>17.315000000000001</v>
      </c>
    </row>
    <row r="15" spans="1:2" x14ac:dyDescent="0.25">
      <c r="A15">
        <v>780.00099999999998</v>
      </c>
      <c r="B15">
        <v>17.29</v>
      </c>
    </row>
    <row r="16" spans="1:2" x14ac:dyDescent="0.25">
      <c r="A16">
        <v>840.00099999999998</v>
      </c>
      <c r="B16">
        <v>17.245000000000001</v>
      </c>
    </row>
    <row r="17" spans="1:2" x14ac:dyDescent="0.25">
      <c r="A17">
        <v>900.00099999999998</v>
      </c>
      <c r="B17">
        <v>17.213999999999999</v>
      </c>
    </row>
    <row r="18" spans="1:2" x14ac:dyDescent="0.25">
      <c r="A18">
        <v>960.00099999999998</v>
      </c>
      <c r="B18">
        <v>14.984999999999999</v>
      </c>
    </row>
    <row r="19" spans="1:2" x14ac:dyDescent="0.25">
      <c r="A19">
        <v>1020.001</v>
      </c>
      <c r="B19">
        <v>15.478</v>
      </c>
    </row>
    <row r="20" spans="1:2" x14ac:dyDescent="0.25">
      <c r="A20">
        <v>1080.001</v>
      </c>
      <c r="B20">
        <v>17.393000000000001</v>
      </c>
    </row>
    <row r="21" spans="1:2" x14ac:dyDescent="0.25">
      <c r="A21">
        <v>1140.001</v>
      </c>
      <c r="B21">
        <v>17.363</v>
      </c>
    </row>
    <row r="22" spans="1:2" x14ac:dyDescent="0.25">
      <c r="A22">
        <v>1200.001</v>
      </c>
      <c r="B22">
        <v>17.356000000000002</v>
      </c>
    </row>
    <row r="23" spans="1:2" x14ac:dyDescent="0.25">
      <c r="A23">
        <v>1260.001</v>
      </c>
      <c r="B23">
        <v>17.36</v>
      </c>
    </row>
    <row r="24" spans="1:2" x14ac:dyDescent="0.25">
      <c r="A24">
        <v>1320.001</v>
      </c>
      <c r="B24">
        <v>17.358000000000001</v>
      </c>
    </row>
    <row r="25" spans="1:2" x14ac:dyDescent="0.25">
      <c r="A25">
        <v>1380.001</v>
      </c>
      <c r="B25">
        <v>17.370999999999999</v>
      </c>
    </row>
    <row r="26" spans="1:2" x14ac:dyDescent="0.25">
      <c r="A26">
        <v>1440.001</v>
      </c>
      <c r="B26">
        <v>17.407</v>
      </c>
    </row>
    <row r="27" spans="1:2" x14ac:dyDescent="0.25">
      <c r="A27">
        <v>1500.001</v>
      </c>
      <c r="B27">
        <v>17.428000000000001</v>
      </c>
    </row>
    <row r="28" spans="1:2" x14ac:dyDescent="0.25">
      <c r="A28">
        <v>1560.001</v>
      </c>
      <c r="B28">
        <v>14.629</v>
      </c>
    </row>
    <row r="29" spans="1:2" x14ac:dyDescent="0.25">
      <c r="A29">
        <v>1620.001</v>
      </c>
      <c r="B29">
        <v>15.042999999999999</v>
      </c>
    </row>
    <row r="30" spans="1:2" x14ac:dyDescent="0.25">
      <c r="A30">
        <v>1680.001</v>
      </c>
      <c r="B30">
        <v>15.378</v>
      </c>
    </row>
    <row r="31" spans="1:2" x14ac:dyDescent="0.25">
      <c r="A31">
        <v>1740.001</v>
      </c>
      <c r="B31">
        <v>15.499000000000001</v>
      </c>
    </row>
    <row r="32" spans="1:2" x14ac:dyDescent="0.25">
      <c r="A32">
        <v>1800.001</v>
      </c>
      <c r="B32">
        <v>15.554</v>
      </c>
    </row>
    <row r="33" spans="1:2" x14ac:dyDescent="0.25">
      <c r="A33">
        <v>1860.001</v>
      </c>
      <c r="B33">
        <v>15.340999999999999</v>
      </c>
    </row>
    <row r="34" spans="1:2" x14ac:dyDescent="0.25">
      <c r="A34">
        <v>1920.001</v>
      </c>
      <c r="B34">
        <v>15.538</v>
      </c>
    </row>
    <row r="35" spans="1:2" x14ac:dyDescent="0.25">
      <c r="A35">
        <v>1980.001</v>
      </c>
      <c r="B35">
        <v>15.602</v>
      </c>
    </row>
    <row r="36" spans="1:2" x14ac:dyDescent="0.25">
      <c r="A36">
        <v>2040.001</v>
      </c>
      <c r="B36">
        <v>15.622</v>
      </c>
    </row>
    <row r="37" spans="1:2" x14ac:dyDescent="0.25">
      <c r="A37">
        <v>2100.0010000000002</v>
      </c>
      <c r="B37">
        <v>15.654</v>
      </c>
    </row>
    <row r="38" spans="1:2" x14ac:dyDescent="0.25">
      <c r="A38">
        <v>2160.0010000000002</v>
      </c>
      <c r="B38">
        <v>15.667</v>
      </c>
    </row>
    <row r="39" spans="1:2" x14ac:dyDescent="0.25">
      <c r="A39">
        <v>2220.0010000000002</v>
      </c>
      <c r="B39">
        <v>15.673</v>
      </c>
    </row>
    <row r="40" spans="1:2" x14ac:dyDescent="0.25">
      <c r="A40">
        <v>2280.0010000000002</v>
      </c>
      <c r="B40">
        <v>15.685</v>
      </c>
    </row>
    <row r="41" spans="1:2" x14ac:dyDescent="0.25">
      <c r="A41">
        <v>2340.0010000000002</v>
      </c>
      <c r="B41">
        <v>15.7</v>
      </c>
    </row>
    <row r="42" spans="1:2" x14ac:dyDescent="0.25">
      <c r="A42">
        <v>2400.0010000000002</v>
      </c>
      <c r="B42">
        <v>15.715999999999999</v>
      </c>
    </row>
    <row r="43" spans="1:2" x14ac:dyDescent="0.25">
      <c r="A43">
        <v>2460.0010000000002</v>
      </c>
      <c r="B43">
        <v>15.525</v>
      </c>
    </row>
    <row r="44" spans="1:2" x14ac:dyDescent="0.25">
      <c r="A44">
        <v>2520.0010000000002</v>
      </c>
      <c r="B44">
        <v>15.648</v>
      </c>
    </row>
    <row r="45" spans="1:2" x14ac:dyDescent="0.25">
      <c r="A45">
        <v>2580.0010000000002</v>
      </c>
      <c r="B45">
        <v>15.675000000000001</v>
      </c>
    </row>
    <row r="46" spans="1:2" x14ac:dyDescent="0.25">
      <c r="A46">
        <v>2640.0010000000002</v>
      </c>
      <c r="B46">
        <v>15.692</v>
      </c>
    </row>
    <row r="47" spans="1:2" x14ac:dyDescent="0.25">
      <c r="A47">
        <v>2700.0010000000002</v>
      </c>
      <c r="B47">
        <v>15.683</v>
      </c>
    </row>
    <row r="48" spans="1:2" x14ac:dyDescent="0.25">
      <c r="A48">
        <v>2760.0010000000002</v>
      </c>
      <c r="B48">
        <v>15.715999999999999</v>
      </c>
    </row>
    <row r="49" spans="1:2" x14ac:dyDescent="0.25">
      <c r="A49">
        <v>2820.0010000000002</v>
      </c>
      <c r="B49">
        <v>15.718</v>
      </c>
    </row>
    <row r="50" spans="1:2" x14ac:dyDescent="0.25">
      <c r="A50">
        <v>2880.0010000000002</v>
      </c>
      <c r="B50">
        <v>15.723000000000001</v>
      </c>
    </row>
    <row r="51" spans="1:2" x14ac:dyDescent="0.25">
      <c r="A51">
        <v>2940.0010000000002</v>
      </c>
      <c r="B51">
        <v>15.747</v>
      </c>
    </row>
    <row r="52" spans="1:2" x14ac:dyDescent="0.25">
      <c r="A52">
        <v>3000.0010000000002</v>
      </c>
      <c r="B52">
        <v>15.737</v>
      </c>
    </row>
    <row r="53" spans="1:2" x14ac:dyDescent="0.25">
      <c r="A53">
        <v>3060.0010000000002</v>
      </c>
      <c r="B53">
        <v>15.743</v>
      </c>
    </row>
    <row r="54" spans="1:2" x14ac:dyDescent="0.25">
      <c r="A54">
        <v>3120.0010000000002</v>
      </c>
      <c r="B54">
        <v>15.738</v>
      </c>
    </row>
    <row r="55" spans="1:2" x14ac:dyDescent="0.25">
      <c r="A55">
        <v>3180.0010000000002</v>
      </c>
      <c r="B55">
        <v>15.757</v>
      </c>
    </row>
    <row r="56" spans="1:2" x14ac:dyDescent="0.25">
      <c r="A56">
        <v>3240.0010000000002</v>
      </c>
      <c r="B56">
        <v>15.763999999999999</v>
      </c>
    </row>
    <row r="57" spans="1:2" x14ac:dyDescent="0.25">
      <c r="A57">
        <v>3300.0010000000002</v>
      </c>
      <c r="B57">
        <v>15.771000000000001</v>
      </c>
    </row>
    <row r="58" spans="1:2" x14ac:dyDescent="0.25">
      <c r="A58">
        <v>3360.0010000000002</v>
      </c>
      <c r="B58">
        <v>15.768000000000001</v>
      </c>
    </row>
    <row r="59" spans="1:2" x14ac:dyDescent="0.25">
      <c r="A59">
        <v>3420.0010000000002</v>
      </c>
      <c r="B59">
        <v>15.772</v>
      </c>
    </row>
    <row r="60" spans="1:2" x14ac:dyDescent="0.25">
      <c r="A60">
        <v>3480.0010000000002</v>
      </c>
      <c r="B60">
        <v>15.78</v>
      </c>
    </row>
    <row r="61" spans="1:2" x14ac:dyDescent="0.25">
      <c r="A61">
        <v>3540.0010000000002</v>
      </c>
      <c r="B61">
        <v>15.773</v>
      </c>
    </row>
    <row r="62" spans="1:2" x14ac:dyDescent="0.25">
      <c r="A62">
        <v>3600.0010000000002</v>
      </c>
      <c r="B62">
        <v>15.78</v>
      </c>
    </row>
    <row r="63" spans="1:2" x14ac:dyDescent="0.25">
      <c r="A63">
        <v>3660.0010000000002</v>
      </c>
      <c r="B63">
        <v>15.805</v>
      </c>
    </row>
    <row r="64" spans="1:2" x14ac:dyDescent="0.25">
      <c r="A64">
        <v>3720.0010000000002</v>
      </c>
      <c r="B64">
        <v>15.787000000000001</v>
      </c>
    </row>
    <row r="65" spans="1:2" x14ac:dyDescent="0.25">
      <c r="A65">
        <v>3780.0010000000002</v>
      </c>
      <c r="B65">
        <v>15.787000000000001</v>
      </c>
    </row>
    <row r="66" spans="1:2" x14ac:dyDescent="0.25">
      <c r="A66">
        <v>3840.0010000000002</v>
      </c>
      <c r="B66">
        <v>15.792999999999999</v>
      </c>
    </row>
    <row r="67" spans="1:2" x14ac:dyDescent="0.25">
      <c r="A67">
        <v>3900.0010000000002</v>
      </c>
      <c r="B67">
        <v>15.792</v>
      </c>
    </row>
    <row r="68" spans="1:2" x14ac:dyDescent="0.25">
      <c r="A68">
        <v>3960.0010000000002</v>
      </c>
      <c r="B68">
        <v>15.791</v>
      </c>
    </row>
    <row r="69" spans="1:2" x14ac:dyDescent="0.25">
      <c r="A69">
        <v>4020.0010000000002</v>
      </c>
      <c r="B69">
        <v>15.795</v>
      </c>
    </row>
    <row r="70" spans="1:2" x14ac:dyDescent="0.25">
      <c r="A70">
        <v>4080.0010000000002</v>
      </c>
      <c r="B70">
        <v>15.797000000000001</v>
      </c>
    </row>
    <row r="71" spans="1:2" x14ac:dyDescent="0.25">
      <c r="A71">
        <v>4140.0010000000002</v>
      </c>
      <c r="B71">
        <v>15.811999999999999</v>
      </c>
    </row>
    <row r="72" spans="1:2" x14ac:dyDescent="0.25">
      <c r="A72">
        <v>4200.0010000000002</v>
      </c>
      <c r="B72">
        <v>15.808</v>
      </c>
    </row>
    <row r="73" spans="1:2" x14ac:dyDescent="0.25">
      <c r="A73">
        <v>4260.0010000000002</v>
      </c>
      <c r="B73">
        <v>15.811</v>
      </c>
    </row>
    <row r="74" spans="1:2" x14ac:dyDescent="0.25">
      <c r="A74">
        <v>4320.0010000000002</v>
      </c>
      <c r="B74">
        <v>15.808999999999999</v>
      </c>
    </row>
    <row r="75" spans="1:2" x14ac:dyDescent="0.25">
      <c r="A75">
        <v>4380.0010000000002</v>
      </c>
      <c r="B75">
        <v>15.804</v>
      </c>
    </row>
    <row r="76" spans="1:2" x14ac:dyDescent="0.25">
      <c r="A76">
        <v>4440.0010000000002</v>
      </c>
      <c r="B76">
        <v>15.808999999999999</v>
      </c>
    </row>
    <row r="77" spans="1:2" x14ac:dyDescent="0.25">
      <c r="A77">
        <v>4500.0010000000002</v>
      </c>
      <c r="B77">
        <v>15.818</v>
      </c>
    </row>
    <row r="78" spans="1:2" x14ac:dyDescent="0.25">
      <c r="A78">
        <v>4560.0010000000002</v>
      </c>
      <c r="B78">
        <v>15.802</v>
      </c>
    </row>
    <row r="79" spans="1:2" x14ac:dyDescent="0.25">
      <c r="A79">
        <v>4620.0010000000002</v>
      </c>
      <c r="B79">
        <v>15.824</v>
      </c>
    </row>
    <row r="80" spans="1:2" x14ac:dyDescent="0.25">
      <c r="A80">
        <v>4680.0010000000002</v>
      </c>
      <c r="B80">
        <v>15.817</v>
      </c>
    </row>
    <row r="81" spans="1:2" x14ac:dyDescent="0.25">
      <c r="A81">
        <v>4740.0010000000002</v>
      </c>
      <c r="B81">
        <v>15.82</v>
      </c>
    </row>
    <row r="82" spans="1:2" x14ac:dyDescent="0.25">
      <c r="A82">
        <v>4800.0010000000002</v>
      </c>
      <c r="B82">
        <v>15.826000000000001</v>
      </c>
    </row>
    <row r="83" spans="1:2" x14ac:dyDescent="0.25">
      <c r="A83">
        <v>4860.0010000000002</v>
      </c>
      <c r="B83">
        <v>15.82</v>
      </c>
    </row>
    <row r="84" spans="1:2" x14ac:dyDescent="0.25">
      <c r="A84">
        <v>4920.0010000000002</v>
      </c>
      <c r="B84">
        <v>15.824999999999999</v>
      </c>
    </row>
    <row r="85" spans="1:2" x14ac:dyDescent="0.25">
      <c r="A85">
        <v>4980.0010000000002</v>
      </c>
      <c r="B85">
        <v>15.827</v>
      </c>
    </row>
    <row r="86" spans="1:2" x14ac:dyDescent="0.25">
      <c r="A86">
        <v>5040.0010000000002</v>
      </c>
      <c r="B86">
        <v>15.836</v>
      </c>
    </row>
    <row r="87" spans="1:2" x14ac:dyDescent="0.25">
      <c r="A87">
        <v>5100.0010000000002</v>
      </c>
      <c r="B87">
        <v>15.827999999999999</v>
      </c>
    </row>
    <row r="88" spans="1:2" x14ac:dyDescent="0.25">
      <c r="A88">
        <v>5160.0010000000002</v>
      </c>
      <c r="B88">
        <v>15.837</v>
      </c>
    </row>
    <row r="89" spans="1:2" x14ac:dyDescent="0.25">
      <c r="A89">
        <v>5220.0010000000002</v>
      </c>
      <c r="B89">
        <v>15.833</v>
      </c>
    </row>
    <row r="90" spans="1:2" x14ac:dyDescent="0.25">
      <c r="A90">
        <v>5280.0010000000002</v>
      </c>
      <c r="B90">
        <v>17.294</v>
      </c>
    </row>
    <row r="91" spans="1:2" x14ac:dyDescent="0.25">
      <c r="A91">
        <v>5340.0010000000002</v>
      </c>
      <c r="B91">
        <v>17.222000000000001</v>
      </c>
    </row>
    <row r="92" spans="1:2" x14ac:dyDescent="0.25">
      <c r="A92">
        <v>5400.0010000000002</v>
      </c>
      <c r="B92">
        <v>17.186</v>
      </c>
    </row>
    <row r="93" spans="1:2" x14ac:dyDescent="0.25">
      <c r="A93">
        <v>5460.0010000000002</v>
      </c>
      <c r="B93">
        <v>17.163</v>
      </c>
    </row>
    <row r="94" spans="1:2" x14ac:dyDescent="0.25">
      <c r="A94">
        <v>5520.0010000000002</v>
      </c>
      <c r="B94">
        <v>17.152000000000001</v>
      </c>
    </row>
    <row r="95" spans="1:2" x14ac:dyDescent="0.25">
      <c r="A95">
        <v>5580.0010000000002</v>
      </c>
      <c r="B95">
        <v>14.917</v>
      </c>
    </row>
    <row r="96" spans="1:2" x14ac:dyDescent="0.25">
      <c r="A96">
        <v>5640.0010000000002</v>
      </c>
      <c r="B96">
        <v>15.388</v>
      </c>
    </row>
    <row r="97" spans="1:2" x14ac:dyDescent="0.25">
      <c r="A97">
        <v>5700.0010000000002</v>
      </c>
      <c r="B97">
        <v>15.583</v>
      </c>
    </row>
    <row r="98" spans="1:2" x14ac:dyDescent="0.25">
      <c r="A98">
        <v>5760.0010000000002</v>
      </c>
      <c r="B98">
        <v>15.653</v>
      </c>
    </row>
    <row r="99" spans="1:2" x14ac:dyDescent="0.25">
      <c r="A99">
        <v>5820.0010000000002</v>
      </c>
      <c r="B99">
        <v>15.694000000000001</v>
      </c>
    </row>
    <row r="100" spans="1:2" x14ac:dyDescent="0.25">
      <c r="A100">
        <v>5880.0010000000002</v>
      </c>
      <c r="B100">
        <v>15.714</v>
      </c>
    </row>
    <row r="101" spans="1:2" x14ac:dyDescent="0.25">
      <c r="A101">
        <v>5940.0010000000002</v>
      </c>
      <c r="B101">
        <v>15.728</v>
      </c>
    </row>
    <row r="102" spans="1:2" x14ac:dyDescent="0.25">
      <c r="A102">
        <v>6000.0010000000002</v>
      </c>
      <c r="B102">
        <v>15.737</v>
      </c>
    </row>
    <row r="103" spans="1:2" x14ac:dyDescent="0.25">
      <c r="A103">
        <v>6060.0010000000002</v>
      </c>
      <c r="B103">
        <v>15.753</v>
      </c>
    </row>
    <row r="104" spans="1:2" x14ac:dyDescent="0.25">
      <c r="A104">
        <v>6120.0010000000002</v>
      </c>
      <c r="B104">
        <v>15.749000000000001</v>
      </c>
    </row>
    <row r="105" spans="1:2" x14ac:dyDescent="0.25">
      <c r="A105">
        <v>6180.0010000000002</v>
      </c>
      <c r="B105">
        <v>15.76</v>
      </c>
    </row>
    <row r="106" spans="1:2" x14ac:dyDescent="0.25">
      <c r="A106">
        <v>6240.0010000000002</v>
      </c>
      <c r="B106">
        <v>17.393000000000001</v>
      </c>
    </row>
    <row r="107" spans="1:2" x14ac:dyDescent="0.25">
      <c r="A107">
        <v>6300.0010000000002</v>
      </c>
      <c r="B107">
        <v>17.702000000000002</v>
      </c>
    </row>
    <row r="108" spans="1:2" x14ac:dyDescent="0.25">
      <c r="A108">
        <v>6360.0010000000002</v>
      </c>
      <c r="B108">
        <v>17.738</v>
      </c>
    </row>
    <row r="109" spans="1:2" x14ac:dyDescent="0.25">
      <c r="A109">
        <v>6420.0010000000002</v>
      </c>
      <c r="B109">
        <v>17.797999999999998</v>
      </c>
    </row>
    <row r="110" spans="1:2" x14ac:dyDescent="0.25">
      <c r="A110">
        <v>6480.0010000000002</v>
      </c>
      <c r="B110">
        <v>17.852</v>
      </c>
    </row>
    <row r="111" spans="1:2" x14ac:dyDescent="0.25">
      <c r="A111">
        <v>6540.0010000000002</v>
      </c>
      <c r="B111">
        <v>15.183999999999999</v>
      </c>
    </row>
    <row r="112" spans="1:2" x14ac:dyDescent="0.25">
      <c r="A112">
        <v>6600.0010000000002</v>
      </c>
      <c r="B112">
        <v>16.948</v>
      </c>
    </row>
    <row r="113" spans="1:2" x14ac:dyDescent="0.25">
      <c r="A113">
        <v>6660.0010000000002</v>
      </c>
      <c r="B113">
        <v>16.992999999999999</v>
      </c>
    </row>
    <row r="114" spans="1:2" x14ac:dyDescent="0.25">
      <c r="A114">
        <v>6720.0010000000002</v>
      </c>
      <c r="B114">
        <v>17.009</v>
      </c>
    </row>
    <row r="115" spans="1:2" x14ac:dyDescent="0.25">
      <c r="A115">
        <v>6780.0010000000002</v>
      </c>
      <c r="B115">
        <v>17.044</v>
      </c>
    </row>
    <row r="116" spans="1:2" x14ac:dyDescent="0.25">
      <c r="A116">
        <v>6840.0010000000002</v>
      </c>
      <c r="B116">
        <v>17.045999999999999</v>
      </c>
    </row>
    <row r="117" spans="1:2" x14ac:dyDescent="0.25">
      <c r="A117">
        <v>6900.0010000000002</v>
      </c>
      <c r="B117">
        <v>15.22</v>
      </c>
    </row>
    <row r="118" spans="1:2" x14ac:dyDescent="0.25">
      <c r="A118">
        <v>6960.0010000000002</v>
      </c>
      <c r="B118">
        <v>14.779</v>
      </c>
    </row>
    <row r="119" spans="1:2" x14ac:dyDescent="0.25">
      <c r="A119">
        <v>7020.0010000000002</v>
      </c>
      <c r="B119">
        <v>15.218999999999999</v>
      </c>
    </row>
    <row r="120" spans="1:2" x14ac:dyDescent="0.25">
      <c r="A120">
        <v>7080.0010000000002</v>
      </c>
      <c r="B120">
        <v>15.433999999999999</v>
      </c>
    </row>
    <row r="121" spans="1:2" x14ac:dyDescent="0.25">
      <c r="A121">
        <v>7140.0010000000002</v>
      </c>
      <c r="B121">
        <v>15.5</v>
      </c>
    </row>
    <row r="122" spans="1:2" x14ac:dyDescent="0.25">
      <c r="A122">
        <v>7200.0010000000002</v>
      </c>
      <c r="B122">
        <v>15.545999999999999</v>
      </c>
    </row>
    <row r="123" spans="1:2" x14ac:dyDescent="0.25">
      <c r="A123">
        <v>7260.0010000000002</v>
      </c>
      <c r="B123">
        <v>15.568</v>
      </c>
    </row>
    <row r="124" spans="1:2" x14ac:dyDescent="0.25">
      <c r="A124">
        <v>7320.0010000000002</v>
      </c>
      <c r="B124">
        <v>15.582000000000001</v>
      </c>
    </row>
    <row r="125" spans="1:2" x14ac:dyDescent="0.25">
      <c r="A125">
        <v>7380.0010000000002</v>
      </c>
      <c r="B125">
        <v>15.601000000000001</v>
      </c>
    </row>
    <row r="126" spans="1:2" x14ac:dyDescent="0.25">
      <c r="A126">
        <v>7440.0010000000002</v>
      </c>
      <c r="B126">
        <v>15.614000000000001</v>
      </c>
    </row>
    <row r="127" spans="1:2" x14ac:dyDescent="0.25">
      <c r="A127">
        <v>7500.0010000000002</v>
      </c>
      <c r="B127">
        <v>15.614000000000001</v>
      </c>
    </row>
    <row r="128" spans="1:2" x14ac:dyDescent="0.25">
      <c r="A128">
        <v>7560.0010000000002</v>
      </c>
      <c r="B128">
        <v>16.95</v>
      </c>
    </row>
    <row r="129" spans="1:2" x14ac:dyDescent="0.25">
      <c r="A129">
        <v>7620.49</v>
      </c>
      <c r="B129">
        <v>18.468</v>
      </c>
    </row>
    <row r="130" spans="1:2" x14ac:dyDescent="0.25">
      <c r="A130">
        <v>7680.0010000000002</v>
      </c>
      <c r="B130">
        <v>16.748000000000001</v>
      </c>
    </row>
    <row r="131" spans="1:2" x14ac:dyDescent="0.25">
      <c r="A131">
        <v>7740.0010000000002</v>
      </c>
      <c r="B131">
        <v>16.879000000000001</v>
      </c>
    </row>
    <row r="132" spans="1:2" x14ac:dyDescent="0.25">
      <c r="A132">
        <v>7800.0010000000002</v>
      </c>
      <c r="B132">
        <v>17.544</v>
      </c>
    </row>
    <row r="133" spans="1:2" x14ac:dyDescent="0.25">
      <c r="A133">
        <v>7860.0010000000002</v>
      </c>
      <c r="B133">
        <v>18.265000000000001</v>
      </c>
    </row>
    <row r="134" spans="1:2" x14ac:dyDescent="0.25">
      <c r="A134">
        <v>7920.2049999999999</v>
      </c>
      <c r="B134">
        <v>18.518999999999998</v>
      </c>
    </row>
    <row r="135" spans="1:2" x14ac:dyDescent="0.25">
      <c r="A135">
        <v>7980.29</v>
      </c>
      <c r="B135">
        <v>18.529</v>
      </c>
    </row>
    <row r="136" spans="1:2" x14ac:dyDescent="0.25">
      <c r="A136">
        <v>8040.3159999999998</v>
      </c>
      <c r="B136">
        <v>18.524000000000001</v>
      </c>
    </row>
    <row r="137" spans="1:2" x14ac:dyDescent="0.25">
      <c r="A137">
        <v>8100.0010000000002</v>
      </c>
      <c r="B137">
        <v>14.721</v>
      </c>
    </row>
    <row r="138" spans="1:2" x14ac:dyDescent="0.25">
      <c r="A138">
        <v>8160.0010000000002</v>
      </c>
      <c r="B138">
        <v>14.881</v>
      </c>
    </row>
    <row r="139" spans="1:2" x14ac:dyDescent="0.25">
      <c r="A139">
        <v>8220.0010000000002</v>
      </c>
      <c r="B139">
        <v>15.256</v>
      </c>
    </row>
    <row r="140" spans="1:2" x14ac:dyDescent="0.25">
      <c r="A140">
        <v>8280.0010000000002</v>
      </c>
      <c r="B140">
        <v>17.521000000000001</v>
      </c>
    </row>
    <row r="141" spans="1:2" x14ac:dyDescent="0.25">
      <c r="A141">
        <v>8340.0010000000002</v>
      </c>
      <c r="B141">
        <v>18.446999999999999</v>
      </c>
    </row>
    <row r="142" spans="1:2" x14ac:dyDescent="0.25">
      <c r="A142">
        <v>8400.2510000000002</v>
      </c>
      <c r="B142">
        <v>18.506</v>
      </c>
    </row>
    <row r="143" spans="1:2" x14ac:dyDescent="0.25">
      <c r="A143">
        <v>8460.4189999999999</v>
      </c>
      <c r="B143">
        <v>18.516999999999999</v>
      </c>
    </row>
    <row r="144" spans="1:2" x14ac:dyDescent="0.25">
      <c r="A144">
        <v>8520.4439999999995</v>
      </c>
      <c r="B144">
        <v>18.510999999999999</v>
      </c>
    </row>
    <row r="145" spans="1:2" x14ac:dyDescent="0.25">
      <c r="A145">
        <v>8580.4689999999991</v>
      </c>
      <c r="B145">
        <v>18.527999999999999</v>
      </c>
    </row>
    <row r="146" spans="1:2" x14ac:dyDescent="0.25">
      <c r="A146">
        <v>8640.4930000000004</v>
      </c>
      <c r="B146">
        <v>18.527999999999999</v>
      </c>
    </row>
    <row r="147" spans="1:2" x14ac:dyDescent="0.25">
      <c r="A147">
        <v>8700.5149999999994</v>
      </c>
      <c r="B147">
        <v>18.53</v>
      </c>
    </row>
    <row r="148" spans="1:2" x14ac:dyDescent="0.25">
      <c r="A148">
        <v>8760.0010000000002</v>
      </c>
      <c r="B148">
        <v>14.692</v>
      </c>
    </row>
    <row r="149" spans="1:2" x14ac:dyDescent="0.25">
      <c r="A149">
        <v>8820.0010000000002</v>
      </c>
      <c r="B149">
        <v>14.816000000000001</v>
      </c>
    </row>
    <row r="150" spans="1:2" x14ac:dyDescent="0.25">
      <c r="A150">
        <v>8880.0010000000002</v>
      </c>
      <c r="B150">
        <v>15.18</v>
      </c>
    </row>
    <row r="151" spans="1:2" x14ac:dyDescent="0.25">
      <c r="A151">
        <v>8940.0010000000002</v>
      </c>
      <c r="B151">
        <v>15.339</v>
      </c>
    </row>
    <row r="152" spans="1:2" x14ac:dyDescent="0.25">
      <c r="A152">
        <v>9000.0010000000002</v>
      </c>
      <c r="B152">
        <v>15.404</v>
      </c>
    </row>
    <row r="153" spans="1:2" x14ac:dyDescent="0.25">
      <c r="A153">
        <v>9060.0010000000002</v>
      </c>
      <c r="B153">
        <v>15.444000000000001</v>
      </c>
    </row>
    <row r="154" spans="1:2" x14ac:dyDescent="0.25">
      <c r="A154">
        <v>9120.0010000000002</v>
      </c>
      <c r="B154">
        <v>15.459</v>
      </c>
    </row>
    <row r="155" spans="1:2" x14ac:dyDescent="0.25">
      <c r="A155">
        <v>9180.0010000000002</v>
      </c>
      <c r="B155">
        <v>15.48</v>
      </c>
    </row>
    <row r="156" spans="1:2" x14ac:dyDescent="0.25">
      <c r="A156">
        <v>9240.0010000000002</v>
      </c>
      <c r="B156">
        <v>15.492000000000001</v>
      </c>
    </row>
    <row r="157" spans="1:2" x14ac:dyDescent="0.25">
      <c r="A157">
        <v>9300.0010000000002</v>
      </c>
      <c r="B157">
        <v>15.497</v>
      </c>
    </row>
    <row r="158" spans="1:2" x14ac:dyDescent="0.25">
      <c r="A158">
        <v>9360.0010000000002</v>
      </c>
      <c r="B158">
        <v>15.496</v>
      </c>
    </row>
    <row r="159" spans="1:2" x14ac:dyDescent="0.25">
      <c r="A159">
        <v>9420.0010000000002</v>
      </c>
      <c r="B159">
        <v>15.516999999999999</v>
      </c>
    </row>
    <row r="160" spans="1:2" x14ac:dyDescent="0.25">
      <c r="A160">
        <v>9480.0010000000002</v>
      </c>
      <c r="B160">
        <v>15.525</v>
      </c>
    </row>
    <row r="161" spans="1:2" x14ac:dyDescent="0.25">
      <c r="A161">
        <v>9540.0010000000002</v>
      </c>
      <c r="B161">
        <v>15.523</v>
      </c>
    </row>
    <row r="162" spans="1:2" x14ac:dyDescent="0.25">
      <c r="A162">
        <v>9600.0010000000002</v>
      </c>
      <c r="B162">
        <v>15.525</v>
      </c>
    </row>
    <row r="163" spans="1:2" x14ac:dyDescent="0.25">
      <c r="A163">
        <v>9660.0010000000002</v>
      </c>
      <c r="B163">
        <v>15.526999999999999</v>
      </c>
    </row>
    <row r="164" spans="1:2" x14ac:dyDescent="0.25">
      <c r="A164">
        <v>9720.0010000000002</v>
      </c>
      <c r="B164">
        <v>15.523999999999999</v>
      </c>
    </row>
    <row r="165" spans="1:2" x14ac:dyDescent="0.25">
      <c r="A165">
        <v>9780.0010000000002</v>
      </c>
      <c r="B165">
        <v>15.535</v>
      </c>
    </row>
    <row r="166" spans="1:2" x14ac:dyDescent="0.25">
      <c r="A166">
        <v>9840.0010000000002</v>
      </c>
      <c r="B166">
        <v>15.539</v>
      </c>
    </row>
    <row r="167" spans="1:2" x14ac:dyDescent="0.25">
      <c r="A167">
        <v>9900.0010000000002</v>
      </c>
      <c r="B167">
        <v>15.54</v>
      </c>
    </row>
    <row r="168" spans="1:2" x14ac:dyDescent="0.25">
      <c r="A168">
        <v>9960.0010000000002</v>
      </c>
      <c r="B168">
        <v>15.537000000000001</v>
      </c>
    </row>
    <row r="169" spans="1:2" x14ac:dyDescent="0.25">
      <c r="A169">
        <v>10020.001</v>
      </c>
      <c r="B169">
        <v>15.542</v>
      </c>
    </row>
    <row r="170" spans="1:2" x14ac:dyDescent="0.25">
      <c r="A170">
        <v>10080.001</v>
      </c>
      <c r="B170">
        <v>15.542</v>
      </c>
    </row>
    <row r="171" spans="1:2" x14ac:dyDescent="0.25">
      <c r="A171">
        <v>10140.001</v>
      </c>
      <c r="B171">
        <v>15.532</v>
      </c>
    </row>
    <row r="172" spans="1:2" x14ac:dyDescent="0.25">
      <c r="A172">
        <v>10200.001</v>
      </c>
      <c r="B172">
        <v>15.542</v>
      </c>
    </row>
    <row r="173" spans="1:2" x14ac:dyDescent="0.25">
      <c r="A173">
        <v>10260.001</v>
      </c>
      <c r="B173">
        <v>15.539</v>
      </c>
    </row>
    <row r="174" spans="1:2" x14ac:dyDescent="0.25">
      <c r="A174">
        <v>10320.001</v>
      </c>
      <c r="B174">
        <v>15.541</v>
      </c>
    </row>
    <row r="175" spans="1:2" x14ac:dyDescent="0.25">
      <c r="A175">
        <v>10380.001</v>
      </c>
      <c r="B175">
        <v>15.545999999999999</v>
      </c>
    </row>
    <row r="176" spans="1:2" x14ac:dyDescent="0.25">
      <c r="A176">
        <v>10440.001</v>
      </c>
      <c r="B176">
        <v>15.542999999999999</v>
      </c>
    </row>
    <row r="177" spans="1:2" x14ac:dyDescent="0.25">
      <c r="A177">
        <v>10500.001</v>
      </c>
      <c r="B177">
        <v>16.760999999999999</v>
      </c>
    </row>
    <row r="178" spans="1:2" x14ac:dyDescent="0.25">
      <c r="A178">
        <v>10560.001</v>
      </c>
      <c r="B178">
        <v>15.419</v>
      </c>
    </row>
    <row r="179" spans="1:2" x14ac:dyDescent="0.25">
      <c r="A179">
        <v>10620.001</v>
      </c>
      <c r="B179">
        <v>16.465</v>
      </c>
    </row>
    <row r="180" spans="1:2" x14ac:dyDescent="0.25">
      <c r="A180">
        <v>10680.001</v>
      </c>
      <c r="B180">
        <v>16.765000000000001</v>
      </c>
    </row>
    <row r="181" spans="1:2" x14ac:dyDescent="0.25">
      <c r="A181">
        <v>10740.001</v>
      </c>
      <c r="B181">
        <v>16.994</v>
      </c>
    </row>
    <row r="182" spans="1:2" x14ac:dyDescent="0.25">
      <c r="A182">
        <v>10800.001</v>
      </c>
      <c r="B182">
        <v>17.018000000000001</v>
      </c>
    </row>
    <row r="183" spans="1:2" x14ac:dyDescent="0.25">
      <c r="A183">
        <v>10860.001</v>
      </c>
      <c r="B183">
        <v>17.018999999999998</v>
      </c>
    </row>
    <row r="184" spans="1:2" x14ac:dyDescent="0.25">
      <c r="A184">
        <v>10920.001</v>
      </c>
      <c r="B184">
        <v>17.04</v>
      </c>
    </row>
    <row r="185" spans="1:2" x14ac:dyDescent="0.25">
      <c r="A185">
        <v>10980.001</v>
      </c>
      <c r="B185">
        <v>15.131</v>
      </c>
    </row>
    <row r="186" spans="1:2" x14ac:dyDescent="0.25">
      <c r="A186">
        <v>11040.001</v>
      </c>
      <c r="B186">
        <v>14.919</v>
      </c>
    </row>
    <row r="187" spans="1:2" x14ac:dyDescent="0.25">
      <c r="A187">
        <v>11100.001</v>
      </c>
      <c r="B187">
        <v>15.253</v>
      </c>
    </row>
    <row r="188" spans="1:2" x14ac:dyDescent="0.25">
      <c r="A188">
        <v>11160.001</v>
      </c>
      <c r="B188">
        <v>15.359</v>
      </c>
    </row>
    <row r="189" spans="1:2" x14ac:dyDescent="0.25">
      <c r="A189">
        <v>11220.001</v>
      </c>
      <c r="B189">
        <v>15.412000000000001</v>
      </c>
    </row>
    <row r="190" spans="1:2" x14ac:dyDescent="0.25">
      <c r="A190">
        <v>11280.001</v>
      </c>
      <c r="B190">
        <v>15.422000000000001</v>
      </c>
    </row>
    <row r="191" spans="1:2" x14ac:dyDescent="0.25">
      <c r="A191">
        <v>11340.001</v>
      </c>
      <c r="B191">
        <v>15.439</v>
      </c>
    </row>
    <row r="192" spans="1:2" x14ac:dyDescent="0.25">
      <c r="A192">
        <v>11400.001</v>
      </c>
      <c r="B192">
        <v>15.465</v>
      </c>
    </row>
    <row r="193" spans="1:2" x14ac:dyDescent="0.25">
      <c r="A193">
        <v>11460.001</v>
      </c>
      <c r="B193">
        <v>15.475</v>
      </c>
    </row>
    <row r="194" spans="1:2" x14ac:dyDescent="0.25">
      <c r="A194">
        <v>11520.001</v>
      </c>
      <c r="B194">
        <v>15.475</v>
      </c>
    </row>
    <row r="195" spans="1:2" x14ac:dyDescent="0.25">
      <c r="A195">
        <v>11580.001</v>
      </c>
      <c r="B195">
        <v>15.483000000000001</v>
      </c>
    </row>
    <row r="196" spans="1:2" x14ac:dyDescent="0.25">
      <c r="A196">
        <v>11640.001</v>
      </c>
      <c r="B196">
        <v>15.492000000000001</v>
      </c>
    </row>
    <row r="197" spans="1:2" x14ac:dyDescent="0.25">
      <c r="A197">
        <v>11700.001</v>
      </c>
      <c r="B197">
        <v>15.488</v>
      </c>
    </row>
    <row r="198" spans="1:2" x14ac:dyDescent="0.25">
      <c r="A198">
        <v>11760.001</v>
      </c>
      <c r="B198">
        <v>15.494</v>
      </c>
    </row>
    <row r="199" spans="1:2" x14ac:dyDescent="0.25">
      <c r="A199">
        <v>11820.001</v>
      </c>
      <c r="B199">
        <v>15.49</v>
      </c>
    </row>
    <row r="200" spans="1:2" x14ac:dyDescent="0.25">
      <c r="A200">
        <v>11880.001</v>
      </c>
      <c r="B200">
        <v>15.499000000000001</v>
      </c>
    </row>
    <row r="201" spans="1:2" x14ac:dyDescent="0.25">
      <c r="A201">
        <v>11940.001</v>
      </c>
      <c r="B201">
        <v>15.502000000000001</v>
      </c>
    </row>
    <row r="202" spans="1:2" x14ac:dyDescent="0.25">
      <c r="A202">
        <v>12000.001</v>
      </c>
      <c r="B202">
        <v>15.502000000000001</v>
      </c>
    </row>
    <row r="203" spans="1:2" x14ac:dyDescent="0.25">
      <c r="A203">
        <v>12060.001</v>
      </c>
      <c r="B203">
        <v>15.502000000000001</v>
      </c>
    </row>
    <row r="204" spans="1:2" x14ac:dyDescent="0.25">
      <c r="A204">
        <v>12120.001</v>
      </c>
      <c r="B204">
        <v>15.496</v>
      </c>
    </row>
    <row r="205" spans="1:2" x14ac:dyDescent="0.25">
      <c r="A205">
        <v>12180.001</v>
      </c>
      <c r="B205">
        <v>15.510999999999999</v>
      </c>
    </row>
    <row r="206" spans="1:2" x14ac:dyDescent="0.25">
      <c r="A206">
        <v>12240.001</v>
      </c>
      <c r="B206">
        <v>15.502000000000001</v>
      </c>
    </row>
    <row r="207" spans="1:2" x14ac:dyDescent="0.25">
      <c r="A207">
        <v>12300.001</v>
      </c>
      <c r="B207">
        <v>15.51</v>
      </c>
    </row>
    <row r="208" spans="1:2" x14ac:dyDescent="0.25">
      <c r="A208">
        <v>12360.001</v>
      </c>
      <c r="B208">
        <v>15.502000000000001</v>
      </c>
    </row>
    <row r="209" spans="1:2" x14ac:dyDescent="0.25">
      <c r="A209">
        <v>12420.001</v>
      </c>
      <c r="B209">
        <v>15.505000000000001</v>
      </c>
    </row>
    <row r="210" spans="1:2" x14ac:dyDescent="0.25">
      <c r="A210">
        <v>12480.001</v>
      </c>
      <c r="B210">
        <v>15.503</v>
      </c>
    </row>
    <row r="211" spans="1:2" x14ac:dyDescent="0.25">
      <c r="A211">
        <v>12540.001</v>
      </c>
      <c r="B211">
        <v>15.510999999999999</v>
      </c>
    </row>
    <row r="212" spans="1:2" x14ac:dyDescent="0.25">
      <c r="A212">
        <v>12600.001</v>
      </c>
      <c r="B212">
        <v>15.494999999999999</v>
      </c>
    </row>
    <row r="213" spans="1:2" x14ac:dyDescent="0.25">
      <c r="A213">
        <v>12660.001</v>
      </c>
      <c r="B213">
        <v>17.782</v>
      </c>
    </row>
    <row r="214" spans="1:2" x14ac:dyDescent="0.25">
      <c r="A214">
        <v>12720.001</v>
      </c>
      <c r="B214">
        <v>17.963999999999999</v>
      </c>
    </row>
    <row r="215" spans="1:2" x14ac:dyDescent="0.25">
      <c r="A215">
        <v>12780.001</v>
      </c>
      <c r="B215">
        <v>18.079999999999998</v>
      </c>
    </row>
    <row r="216" spans="1:2" x14ac:dyDescent="0.25">
      <c r="A216">
        <v>12840.001</v>
      </c>
      <c r="B216">
        <v>18.199000000000002</v>
      </c>
    </row>
    <row r="217" spans="1:2" x14ac:dyDescent="0.25">
      <c r="A217">
        <v>12900.001</v>
      </c>
      <c r="B217">
        <v>18.353000000000002</v>
      </c>
    </row>
    <row r="218" spans="1:2" x14ac:dyDescent="0.25">
      <c r="A218">
        <v>12960.001</v>
      </c>
      <c r="B218">
        <v>14.912000000000001</v>
      </c>
    </row>
    <row r="219" spans="1:2" x14ac:dyDescent="0.25">
      <c r="A219">
        <v>13020.001</v>
      </c>
      <c r="B219">
        <v>15.14</v>
      </c>
    </row>
    <row r="220" spans="1:2" x14ac:dyDescent="0.25">
      <c r="A220">
        <v>13080.001</v>
      </c>
      <c r="B220">
        <v>15.313000000000001</v>
      </c>
    </row>
    <row r="221" spans="1:2" x14ac:dyDescent="0.25">
      <c r="A221">
        <v>13140.001</v>
      </c>
      <c r="B221">
        <v>15.378</v>
      </c>
    </row>
    <row r="222" spans="1:2" x14ac:dyDescent="0.25">
      <c r="A222">
        <v>13200.001</v>
      </c>
      <c r="B222">
        <v>15.404999999999999</v>
      </c>
    </row>
    <row r="223" spans="1:2" x14ac:dyDescent="0.25">
      <c r="A223">
        <v>13260.001</v>
      </c>
      <c r="B223">
        <v>15.420999999999999</v>
      </c>
    </row>
    <row r="224" spans="1:2" x14ac:dyDescent="0.25">
      <c r="A224">
        <v>13320.001</v>
      </c>
      <c r="B224">
        <v>15.429</v>
      </c>
    </row>
    <row r="225" spans="1:2" x14ac:dyDescent="0.25">
      <c r="A225">
        <v>13380.001</v>
      </c>
      <c r="B225">
        <v>15.448</v>
      </c>
    </row>
    <row r="226" spans="1:2" x14ac:dyDescent="0.25">
      <c r="A226">
        <v>13440.001</v>
      </c>
      <c r="B226">
        <v>15.456</v>
      </c>
    </row>
    <row r="227" spans="1:2" x14ac:dyDescent="0.25">
      <c r="A227">
        <v>13500.001</v>
      </c>
      <c r="B227">
        <v>15.457000000000001</v>
      </c>
    </row>
    <row r="228" spans="1:2" x14ac:dyDescent="0.25">
      <c r="A228">
        <v>13560.001</v>
      </c>
      <c r="B228">
        <v>15.465999999999999</v>
      </c>
    </row>
    <row r="229" spans="1:2" x14ac:dyDescent="0.25">
      <c r="A229">
        <v>13620.001</v>
      </c>
      <c r="B229">
        <v>15.471</v>
      </c>
    </row>
    <row r="230" spans="1:2" x14ac:dyDescent="0.25">
      <c r="A230">
        <v>13680.001</v>
      </c>
      <c r="B230">
        <v>15.462</v>
      </c>
    </row>
    <row r="231" spans="1:2" x14ac:dyDescent="0.25">
      <c r="A231">
        <v>13740.001</v>
      </c>
      <c r="B231">
        <v>15.474</v>
      </c>
    </row>
    <row r="232" spans="1:2" x14ac:dyDescent="0.25">
      <c r="A232">
        <v>13800.001</v>
      </c>
      <c r="B232">
        <v>15.465999999999999</v>
      </c>
    </row>
    <row r="233" spans="1:2" x14ac:dyDescent="0.25">
      <c r="A233">
        <v>13860.001</v>
      </c>
      <c r="B233">
        <v>15.465</v>
      </c>
    </row>
    <row r="234" spans="1:2" x14ac:dyDescent="0.25">
      <c r="A234">
        <v>13920.001</v>
      </c>
      <c r="B234">
        <v>15.478999999999999</v>
      </c>
    </row>
    <row r="235" spans="1:2" x14ac:dyDescent="0.25">
      <c r="A235">
        <v>13980.001</v>
      </c>
      <c r="B235">
        <v>15.471</v>
      </c>
    </row>
    <row r="236" spans="1:2" x14ac:dyDescent="0.25">
      <c r="A236">
        <v>14040.001</v>
      </c>
      <c r="B236">
        <v>15.474</v>
      </c>
    </row>
    <row r="237" spans="1:2" x14ac:dyDescent="0.25">
      <c r="A237">
        <v>14100.001</v>
      </c>
      <c r="B237">
        <v>15.484</v>
      </c>
    </row>
    <row r="238" spans="1:2" x14ac:dyDescent="0.25">
      <c r="A238">
        <v>14160.001</v>
      </c>
      <c r="B238">
        <v>15.46</v>
      </c>
    </row>
    <row r="239" spans="1:2" x14ac:dyDescent="0.25">
      <c r="A239">
        <v>14220.001</v>
      </c>
      <c r="B239">
        <v>15.473000000000001</v>
      </c>
    </row>
    <row r="240" spans="1:2" x14ac:dyDescent="0.25">
      <c r="A240">
        <v>14280.001</v>
      </c>
      <c r="B240">
        <v>15.468</v>
      </c>
    </row>
    <row r="241" spans="1:2" x14ac:dyDescent="0.25">
      <c r="A241">
        <v>14340.001</v>
      </c>
      <c r="B241">
        <v>15.467000000000001</v>
      </c>
    </row>
    <row r="242" spans="1:2" x14ac:dyDescent="0.25">
      <c r="A242">
        <v>14400.001</v>
      </c>
      <c r="B242">
        <v>15.484999999999999</v>
      </c>
    </row>
    <row r="243" spans="1:2" x14ac:dyDescent="0.25">
      <c r="A243">
        <v>14460.001</v>
      </c>
      <c r="B243">
        <v>15.459</v>
      </c>
    </row>
    <row r="244" spans="1:2" x14ac:dyDescent="0.25">
      <c r="A244">
        <v>14520.001</v>
      </c>
      <c r="B244">
        <v>15.478999999999999</v>
      </c>
    </row>
    <row r="245" spans="1:2" x14ac:dyDescent="0.25">
      <c r="A245">
        <v>14580.001</v>
      </c>
      <c r="B245">
        <v>15.471</v>
      </c>
    </row>
    <row r="246" spans="1:2" x14ac:dyDescent="0.25">
      <c r="A246">
        <v>14640.001</v>
      </c>
      <c r="B246">
        <v>15.478</v>
      </c>
    </row>
    <row r="247" spans="1:2" x14ac:dyDescent="0.25">
      <c r="A247">
        <v>14700.001</v>
      </c>
      <c r="B247">
        <v>15.465</v>
      </c>
    </row>
    <row r="248" spans="1:2" x14ac:dyDescent="0.25">
      <c r="A248">
        <v>14760.001</v>
      </c>
      <c r="B248">
        <v>15.468</v>
      </c>
    </row>
    <row r="249" spans="1:2" x14ac:dyDescent="0.25">
      <c r="A249">
        <v>14820.001</v>
      </c>
      <c r="B249">
        <v>15.471</v>
      </c>
    </row>
    <row r="250" spans="1:2" x14ac:dyDescent="0.25">
      <c r="A250">
        <v>14880.001</v>
      </c>
      <c r="B250">
        <v>15.472</v>
      </c>
    </row>
    <row r="251" spans="1:2" x14ac:dyDescent="0.25">
      <c r="A251">
        <v>14940.001</v>
      </c>
      <c r="B251">
        <v>15.478999999999999</v>
      </c>
    </row>
    <row r="252" spans="1:2" x14ac:dyDescent="0.25">
      <c r="A252">
        <v>15000.001</v>
      </c>
      <c r="B252">
        <v>15.465</v>
      </c>
    </row>
    <row r="253" spans="1:2" x14ac:dyDescent="0.25">
      <c r="A253">
        <v>15060.001</v>
      </c>
      <c r="B253">
        <v>15.477</v>
      </c>
    </row>
    <row r="254" spans="1:2" x14ac:dyDescent="0.25">
      <c r="A254">
        <v>15120.001</v>
      </c>
      <c r="B254">
        <v>15.47</v>
      </c>
    </row>
    <row r="255" spans="1:2" x14ac:dyDescent="0.25">
      <c r="A255">
        <v>15180.001</v>
      </c>
      <c r="B255">
        <v>15.472</v>
      </c>
    </row>
    <row r="256" spans="1:2" x14ac:dyDescent="0.25">
      <c r="A256">
        <v>15240.001</v>
      </c>
      <c r="B256">
        <v>15.475</v>
      </c>
    </row>
    <row r="257" spans="1:2" x14ac:dyDescent="0.25">
      <c r="A257">
        <v>15300.001</v>
      </c>
      <c r="B257">
        <v>15.473000000000001</v>
      </c>
    </row>
    <row r="258" spans="1:2" x14ac:dyDescent="0.25">
      <c r="A258">
        <v>15360.001</v>
      </c>
      <c r="B258">
        <v>15.473000000000001</v>
      </c>
    </row>
    <row r="259" spans="1:2" x14ac:dyDescent="0.25">
      <c r="A259">
        <v>15420.001</v>
      </c>
      <c r="B259">
        <v>15.468999999999999</v>
      </c>
    </row>
    <row r="260" spans="1:2" x14ac:dyDescent="0.25">
      <c r="A260">
        <v>15480.001</v>
      </c>
      <c r="B260">
        <v>15.471</v>
      </c>
    </row>
    <row r="261" spans="1:2" x14ac:dyDescent="0.25">
      <c r="A261">
        <v>15540.001</v>
      </c>
      <c r="B261">
        <v>15.467000000000001</v>
      </c>
    </row>
    <row r="262" spans="1:2" x14ac:dyDescent="0.25">
      <c r="A262">
        <v>15600.001</v>
      </c>
      <c r="B262">
        <v>15.451000000000001</v>
      </c>
    </row>
    <row r="263" spans="1:2" x14ac:dyDescent="0.25">
      <c r="A263">
        <v>15660.001</v>
      </c>
      <c r="B263">
        <v>15.465999999999999</v>
      </c>
    </row>
    <row r="264" spans="1:2" x14ac:dyDescent="0.25">
      <c r="A264">
        <v>15720.001</v>
      </c>
      <c r="B264">
        <v>15.471</v>
      </c>
    </row>
    <row r="265" spans="1:2" x14ac:dyDescent="0.25">
      <c r="A265">
        <v>15780.001</v>
      </c>
      <c r="B265">
        <v>15.459</v>
      </c>
    </row>
    <row r="266" spans="1:2" x14ac:dyDescent="0.25">
      <c r="A266">
        <v>15840.001</v>
      </c>
      <c r="B266">
        <v>15.457000000000001</v>
      </c>
    </row>
    <row r="267" spans="1:2" x14ac:dyDescent="0.25">
      <c r="A267">
        <v>15900.001</v>
      </c>
      <c r="B267">
        <v>15.468</v>
      </c>
    </row>
    <row r="268" spans="1:2" x14ac:dyDescent="0.25">
      <c r="A268">
        <v>15960.001</v>
      </c>
      <c r="B268">
        <v>15.464</v>
      </c>
    </row>
    <row r="269" spans="1:2" x14ac:dyDescent="0.25">
      <c r="A269">
        <v>16020.001</v>
      </c>
      <c r="B269">
        <v>15.456</v>
      </c>
    </row>
    <row r="270" spans="1:2" x14ac:dyDescent="0.25">
      <c r="A270">
        <v>16080.001</v>
      </c>
      <c r="B270">
        <v>15.474</v>
      </c>
    </row>
    <row r="271" spans="1:2" x14ac:dyDescent="0.25">
      <c r="A271">
        <v>16140.001</v>
      </c>
      <c r="B271">
        <v>15.458</v>
      </c>
    </row>
    <row r="272" spans="1:2" x14ac:dyDescent="0.25">
      <c r="A272">
        <v>16200.001</v>
      </c>
      <c r="B272">
        <v>15.436</v>
      </c>
    </row>
    <row r="273" spans="1:2" x14ac:dyDescent="0.25">
      <c r="A273">
        <v>16260.001</v>
      </c>
      <c r="B273">
        <v>15.444000000000001</v>
      </c>
    </row>
    <row r="274" spans="1:2" x14ac:dyDescent="0.25">
      <c r="A274">
        <v>16320.001</v>
      </c>
      <c r="B274">
        <v>15.452</v>
      </c>
    </row>
    <row r="275" spans="1:2" x14ac:dyDescent="0.25">
      <c r="A275">
        <v>16380.001</v>
      </c>
      <c r="B275">
        <v>15.459</v>
      </c>
    </row>
    <row r="276" spans="1:2" x14ac:dyDescent="0.25">
      <c r="A276">
        <v>16440.001</v>
      </c>
      <c r="B276">
        <v>15.452999999999999</v>
      </c>
    </row>
    <row r="277" spans="1:2" x14ac:dyDescent="0.25">
      <c r="A277">
        <v>16500.001</v>
      </c>
      <c r="B277">
        <v>15.452</v>
      </c>
    </row>
    <row r="278" spans="1:2" x14ac:dyDescent="0.25">
      <c r="A278">
        <v>16560.001</v>
      </c>
      <c r="B278">
        <v>15.454000000000001</v>
      </c>
    </row>
    <row r="279" spans="1:2" x14ac:dyDescent="0.25">
      <c r="A279">
        <v>16620.001</v>
      </c>
      <c r="B279">
        <v>15.446999999999999</v>
      </c>
    </row>
    <row r="280" spans="1:2" x14ac:dyDescent="0.25">
      <c r="A280">
        <v>16680.001</v>
      </c>
      <c r="B280">
        <v>15.449</v>
      </c>
    </row>
    <row r="281" spans="1:2" x14ac:dyDescent="0.25">
      <c r="A281">
        <v>16740.001</v>
      </c>
      <c r="B281">
        <v>15.452</v>
      </c>
    </row>
    <row r="282" spans="1:2" x14ac:dyDescent="0.25">
      <c r="A282">
        <v>16800.001</v>
      </c>
      <c r="B282">
        <v>15.445</v>
      </c>
    </row>
    <row r="283" spans="1:2" x14ac:dyDescent="0.25">
      <c r="A283">
        <v>16860.001</v>
      </c>
      <c r="B283">
        <v>15.327</v>
      </c>
    </row>
    <row r="284" spans="1:2" x14ac:dyDescent="0.25">
      <c r="A284">
        <v>16920.001</v>
      </c>
      <c r="B284">
        <v>15.361000000000001</v>
      </c>
    </row>
    <row r="285" spans="1:2" x14ac:dyDescent="0.25">
      <c r="A285">
        <v>16980.001</v>
      </c>
      <c r="B285">
        <v>15.385999999999999</v>
      </c>
    </row>
    <row r="286" spans="1:2" x14ac:dyDescent="0.25">
      <c r="A286">
        <v>17040.001</v>
      </c>
      <c r="B286">
        <v>15.406000000000001</v>
      </c>
    </row>
    <row r="287" spans="1:2" x14ac:dyDescent="0.25">
      <c r="A287">
        <v>17100.001</v>
      </c>
      <c r="B287">
        <v>15.395</v>
      </c>
    </row>
    <row r="288" spans="1:2" x14ac:dyDescent="0.25">
      <c r="A288">
        <v>17160.001</v>
      </c>
      <c r="B288">
        <v>15.401</v>
      </c>
    </row>
    <row r="289" spans="1:2" x14ac:dyDescent="0.25">
      <c r="A289">
        <v>17220.001</v>
      </c>
      <c r="B289">
        <v>15.41</v>
      </c>
    </row>
    <row r="290" spans="1:2" x14ac:dyDescent="0.25">
      <c r="A290">
        <v>17280.001</v>
      </c>
      <c r="B290">
        <v>15.401999999999999</v>
      </c>
    </row>
    <row r="291" spans="1:2" x14ac:dyDescent="0.25">
      <c r="A291">
        <v>17340.001</v>
      </c>
      <c r="B291">
        <v>15.407999999999999</v>
      </c>
    </row>
    <row r="292" spans="1:2" x14ac:dyDescent="0.25">
      <c r="A292">
        <v>17400.001</v>
      </c>
      <c r="B292">
        <v>15.413</v>
      </c>
    </row>
    <row r="293" spans="1:2" x14ac:dyDescent="0.25">
      <c r="A293">
        <v>17460.001</v>
      </c>
      <c r="B293">
        <v>15.414999999999999</v>
      </c>
    </row>
    <row r="294" spans="1:2" x14ac:dyDescent="0.25">
      <c r="A294">
        <v>17520.001</v>
      </c>
      <c r="B294">
        <v>15.414</v>
      </c>
    </row>
    <row r="295" spans="1:2" x14ac:dyDescent="0.25">
      <c r="A295">
        <v>17580.001</v>
      </c>
      <c r="B295">
        <v>15.401</v>
      </c>
    </row>
    <row r="296" spans="1:2" x14ac:dyDescent="0.25">
      <c r="A296">
        <v>17640.001</v>
      </c>
      <c r="B296">
        <v>15.416</v>
      </c>
    </row>
    <row r="297" spans="1:2" x14ac:dyDescent="0.25">
      <c r="A297">
        <v>17700.001</v>
      </c>
      <c r="B297">
        <v>15.407999999999999</v>
      </c>
    </row>
    <row r="298" spans="1:2" x14ac:dyDescent="0.25">
      <c r="A298">
        <v>17760.001</v>
      </c>
      <c r="B298">
        <v>15.406000000000001</v>
      </c>
    </row>
    <row r="299" spans="1:2" x14ac:dyDescent="0.25">
      <c r="A299">
        <v>17820.001</v>
      </c>
      <c r="B299">
        <v>15.407999999999999</v>
      </c>
    </row>
    <row r="300" spans="1:2" x14ac:dyDescent="0.25">
      <c r="A300">
        <v>17880.001</v>
      </c>
      <c r="B300">
        <v>15.407999999999999</v>
      </c>
    </row>
    <row r="301" spans="1:2" x14ac:dyDescent="0.25">
      <c r="A301">
        <v>17940.001</v>
      </c>
      <c r="B301">
        <v>15.407</v>
      </c>
    </row>
    <row r="302" spans="1:2" x14ac:dyDescent="0.25">
      <c r="A302">
        <v>18000.001</v>
      </c>
      <c r="B302">
        <v>15.411</v>
      </c>
    </row>
    <row r="303" spans="1:2" x14ac:dyDescent="0.25">
      <c r="A303">
        <v>18060.001</v>
      </c>
      <c r="B303">
        <v>15.406000000000001</v>
      </c>
    </row>
    <row r="304" spans="1:2" x14ac:dyDescent="0.25">
      <c r="A304">
        <v>18120.001</v>
      </c>
      <c r="B304">
        <v>15.407999999999999</v>
      </c>
    </row>
    <row r="305" spans="1:2" x14ac:dyDescent="0.25">
      <c r="A305">
        <v>18180.001</v>
      </c>
      <c r="B305">
        <v>15.407999999999999</v>
      </c>
    </row>
    <row r="306" spans="1:2" x14ac:dyDescent="0.25">
      <c r="A306">
        <v>18240.001</v>
      </c>
      <c r="B306">
        <v>15.391</v>
      </c>
    </row>
    <row r="307" spans="1:2" x14ac:dyDescent="0.25">
      <c r="A307">
        <v>18300.001</v>
      </c>
      <c r="B307">
        <v>15.407</v>
      </c>
    </row>
    <row r="308" spans="1:2" x14ac:dyDescent="0.25">
      <c r="A308">
        <v>18360.001</v>
      </c>
      <c r="B308">
        <v>15.409000000000001</v>
      </c>
    </row>
    <row r="309" spans="1:2" x14ac:dyDescent="0.25">
      <c r="A309">
        <v>18420.001</v>
      </c>
      <c r="B309">
        <v>15.404999999999999</v>
      </c>
    </row>
    <row r="310" spans="1:2" x14ac:dyDescent="0.25">
      <c r="A310">
        <v>18480.001</v>
      </c>
      <c r="B310">
        <v>15.398999999999999</v>
      </c>
    </row>
    <row r="311" spans="1:2" x14ac:dyDescent="0.25">
      <c r="A311">
        <v>18540.001</v>
      </c>
      <c r="B311">
        <v>15.404999999999999</v>
      </c>
    </row>
    <row r="312" spans="1:2" x14ac:dyDescent="0.25">
      <c r="A312">
        <v>18600.001</v>
      </c>
      <c r="B312">
        <v>15.401999999999999</v>
      </c>
    </row>
    <row r="313" spans="1:2" x14ac:dyDescent="0.25">
      <c r="A313">
        <v>18660.001</v>
      </c>
      <c r="B313">
        <v>15.401</v>
      </c>
    </row>
    <row r="314" spans="1:2" x14ac:dyDescent="0.25">
      <c r="A314">
        <v>18720.001</v>
      </c>
      <c r="B314">
        <v>15.395</v>
      </c>
    </row>
    <row r="315" spans="1:2" x14ac:dyDescent="0.25">
      <c r="A315">
        <v>18780.001</v>
      </c>
      <c r="B315">
        <v>15.393000000000001</v>
      </c>
    </row>
    <row r="316" spans="1:2" x14ac:dyDescent="0.25">
      <c r="A316">
        <v>18840.001</v>
      </c>
      <c r="B316">
        <v>15.398</v>
      </c>
    </row>
    <row r="317" spans="1:2" x14ac:dyDescent="0.25">
      <c r="A317">
        <v>18900.001</v>
      </c>
      <c r="B317">
        <v>15.397</v>
      </c>
    </row>
    <row r="318" spans="1:2" x14ac:dyDescent="0.25">
      <c r="A318">
        <v>18960.001</v>
      </c>
      <c r="B318">
        <v>15.396000000000001</v>
      </c>
    </row>
    <row r="319" spans="1:2" x14ac:dyDescent="0.25">
      <c r="A319">
        <v>19020.001</v>
      </c>
      <c r="B319">
        <v>15.397</v>
      </c>
    </row>
    <row r="320" spans="1:2" x14ac:dyDescent="0.25">
      <c r="A320">
        <v>19080.001</v>
      </c>
      <c r="B320">
        <v>15.395</v>
      </c>
    </row>
    <row r="321" spans="1:2" x14ac:dyDescent="0.25">
      <c r="A321">
        <v>19140.001</v>
      </c>
      <c r="B321">
        <v>15.387</v>
      </c>
    </row>
    <row r="322" spans="1:2" x14ac:dyDescent="0.25">
      <c r="A322">
        <v>19200.001</v>
      </c>
      <c r="B322">
        <v>15.384</v>
      </c>
    </row>
    <row r="323" spans="1:2" x14ac:dyDescent="0.25">
      <c r="A323">
        <v>19260.001</v>
      </c>
      <c r="B323">
        <v>15.395</v>
      </c>
    </row>
    <row r="324" spans="1:2" x14ac:dyDescent="0.25">
      <c r="A324">
        <v>19320.001</v>
      </c>
      <c r="B324">
        <v>15.391</v>
      </c>
    </row>
    <row r="325" spans="1:2" x14ac:dyDescent="0.25">
      <c r="A325">
        <v>19380.001</v>
      </c>
      <c r="B325">
        <v>15.395</v>
      </c>
    </row>
    <row r="326" spans="1:2" x14ac:dyDescent="0.25">
      <c r="A326">
        <v>19440.001</v>
      </c>
      <c r="B326">
        <v>15.394</v>
      </c>
    </row>
    <row r="327" spans="1:2" x14ac:dyDescent="0.25">
      <c r="A327">
        <v>19500.001</v>
      </c>
      <c r="B327">
        <v>15.404</v>
      </c>
    </row>
    <row r="328" spans="1:2" x14ac:dyDescent="0.25">
      <c r="A328">
        <v>19560.001</v>
      </c>
      <c r="B328">
        <v>15.394</v>
      </c>
    </row>
    <row r="329" spans="1:2" x14ac:dyDescent="0.25">
      <c r="A329">
        <v>19620.001</v>
      </c>
      <c r="B329">
        <v>15.39</v>
      </c>
    </row>
    <row r="330" spans="1:2" x14ac:dyDescent="0.25">
      <c r="A330">
        <v>19680.001</v>
      </c>
      <c r="B330">
        <v>15.385999999999999</v>
      </c>
    </row>
    <row r="331" spans="1:2" x14ac:dyDescent="0.25">
      <c r="A331">
        <v>19740.001</v>
      </c>
      <c r="B331">
        <v>15.401</v>
      </c>
    </row>
    <row r="332" spans="1:2" x14ac:dyDescent="0.25">
      <c r="A332">
        <v>19800.001</v>
      </c>
      <c r="B332">
        <v>15.394</v>
      </c>
    </row>
    <row r="333" spans="1:2" x14ac:dyDescent="0.25">
      <c r="A333">
        <v>19860.001</v>
      </c>
      <c r="B333">
        <v>15.393000000000001</v>
      </c>
    </row>
    <row r="334" spans="1:2" x14ac:dyDescent="0.25">
      <c r="A334">
        <v>19920.001</v>
      </c>
      <c r="B334">
        <v>15.385999999999999</v>
      </c>
    </row>
    <row r="335" spans="1:2" x14ac:dyDescent="0.25">
      <c r="A335">
        <v>19980.001</v>
      </c>
      <c r="B335">
        <v>15.384</v>
      </c>
    </row>
    <row r="336" spans="1:2" x14ac:dyDescent="0.25">
      <c r="A336">
        <v>20040.001</v>
      </c>
      <c r="B336">
        <v>15.379</v>
      </c>
    </row>
    <row r="337" spans="1:2" x14ac:dyDescent="0.25">
      <c r="A337">
        <v>20100.001</v>
      </c>
      <c r="B337">
        <v>15.382999999999999</v>
      </c>
    </row>
    <row r="338" spans="1:2" x14ac:dyDescent="0.25">
      <c r="A338">
        <v>20160.001</v>
      </c>
      <c r="B338">
        <v>15.377000000000001</v>
      </c>
    </row>
    <row r="339" spans="1:2" x14ac:dyDescent="0.25">
      <c r="A339">
        <v>20220.001</v>
      </c>
      <c r="B339">
        <v>15.388</v>
      </c>
    </row>
    <row r="340" spans="1:2" x14ac:dyDescent="0.25">
      <c r="A340">
        <v>20280.001</v>
      </c>
      <c r="B340">
        <v>15.388</v>
      </c>
    </row>
    <row r="341" spans="1:2" x14ac:dyDescent="0.25">
      <c r="A341">
        <v>20340.001</v>
      </c>
      <c r="B341">
        <v>15.388999999999999</v>
      </c>
    </row>
    <row r="342" spans="1:2" x14ac:dyDescent="0.25">
      <c r="A342">
        <v>20400.001</v>
      </c>
      <c r="B342">
        <v>15.398</v>
      </c>
    </row>
    <row r="343" spans="1:2" x14ac:dyDescent="0.25">
      <c r="A343">
        <v>20460.001</v>
      </c>
      <c r="B343">
        <v>15.38</v>
      </c>
    </row>
    <row r="344" spans="1:2" x14ac:dyDescent="0.25">
      <c r="A344">
        <v>20520.001</v>
      </c>
      <c r="B344">
        <v>15.379</v>
      </c>
    </row>
    <row r="345" spans="1:2" x14ac:dyDescent="0.25">
      <c r="A345">
        <v>20580.001</v>
      </c>
      <c r="B345">
        <v>15.388</v>
      </c>
    </row>
    <row r="346" spans="1:2" x14ac:dyDescent="0.25">
      <c r="A346">
        <v>20640.001</v>
      </c>
      <c r="B346">
        <v>15.391</v>
      </c>
    </row>
    <row r="347" spans="1:2" x14ac:dyDescent="0.25">
      <c r="A347">
        <v>20700.001</v>
      </c>
      <c r="B347">
        <v>15.385999999999999</v>
      </c>
    </row>
    <row r="348" spans="1:2" x14ac:dyDescent="0.25">
      <c r="A348">
        <v>20760.001</v>
      </c>
      <c r="B348">
        <v>15.382</v>
      </c>
    </row>
    <row r="349" spans="1:2" x14ac:dyDescent="0.25">
      <c r="A349">
        <v>20820.001</v>
      </c>
      <c r="B349">
        <v>15.388</v>
      </c>
    </row>
    <row r="350" spans="1:2" x14ac:dyDescent="0.25">
      <c r="A350">
        <v>20880.001</v>
      </c>
      <c r="B350">
        <v>15.388999999999999</v>
      </c>
    </row>
    <row r="351" spans="1:2" x14ac:dyDescent="0.25">
      <c r="A351">
        <v>20940.001</v>
      </c>
      <c r="B351">
        <v>15.395</v>
      </c>
    </row>
    <row r="352" spans="1:2" x14ac:dyDescent="0.25">
      <c r="A352">
        <v>21000.001</v>
      </c>
      <c r="B352">
        <v>15.394</v>
      </c>
    </row>
    <row r="353" spans="1:2" x14ac:dyDescent="0.25">
      <c r="A353">
        <v>21060.001</v>
      </c>
      <c r="B353">
        <v>15.382</v>
      </c>
    </row>
    <row r="354" spans="1:2" x14ac:dyDescent="0.25">
      <c r="A354">
        <v>21120.001</v>
      </c>
      <c r="B354">
        <v>15.388</v>
      </c>
    </row>
    <row r="355" spans="1:2" x14ac:dyDescent="0.25">
      <c r="A355">
        <v>21180.001</v>
      </c>
      <c r="B355">
        <v>15.388</v>
      </c>
    </row>
    <row r="356" spans="1:2" x14ac:dyDescent="0.25">
      <c r="A356">
        <v>21240.001</v>
      </c>
      <c r="B356">
        <v>15.391</v>
      </c>
    </row>
    <row r="357" spans="1:2" x14ac:dyDescent="0.25">
      <c r="A357">
        <v>21300.001</v>
      </c>
      <c r="B357">
        <v>15.385</v>
      </c>
    </row>
    <row r="358" spans="1:2" x14ac:dyDescent="0.25">
      <c r="A358">
        <v>21360.001</v>
      </c>
      <c r="B358">
        <v>15.377000000000001</v>
      </c>
    </row>
    <row r="359" spans="1:2" x14ac:dyDescent="0.25">
      <c r="A359">
        <v>21420.001</v>
      </c>
      <c r="B359">
        <v>15.394</v>
      </c>
    </row>
    <row r="360" spans="1:2" x14ac:dyDescent="0.25">
      <c r="A360">
        <v>21480.001</v>
      </c>
      <c r="B360">
        <v>15.37</v>
      </c>
    </row>
    <row r="361" spans="1:2" x14ac:dyDescent="0.25">
      <c r="A361">
        <v>21540.001</v>
      </c>
      <c r="B361">
        <v>15.377000000000001</v>
      </c>
    </row>
    <row r="362" spans="1:2" x14ac:dyDescent="0.25">
      <c r="A362">
        <v>21600.001</v>
      </c>
      <c r="B362">
        <v>15.385</v>
      </c>
    </row>
    <row r="363" spans="1:2" x14ac:dyDescent="0.25">
      <c r="A363">
        <v>21660.001</v>
      </c>
      <c r="B363">
        <v>15.372999999999999</v>
      </c>
    </row>
    <row r="364" spans="1:2" x14ac:dyDescent="0.25">
      <c r="A364">
        <v>21720.001</v>
      </c>
      <c r="B364">
        <v>15.378</v>
      </c>
    </row>
    <row r="365" spans="1:2" x14ac:dyDescent="0.25">
      <c r="A365">
        <v>21780.001</v>
      </c>
      <c r="B365">
        <v>15.371</v>
      </c>
    </row>
    <row r="366" spans="1:2" x14ac:dyDescent="0.25">
      <c r="A366">
        <v>21840.001</v>
      </c>
      <c r="B366">
        <v>15.385999999999999</v>
      </c>
    </row>
    <row r="367" spans="1:2" x14ac:dyDescent="0.25">
      <c r="A367">
        <v>21900.001</v>
      </c>
      <c r="B367">
        <v>15.38</v>
      </c>
    </row>
    <row r="368" spans="1:2" x14ac:dyDescent="0.25">
      <c r="A368">
        <v>21960.001</v>
      </c>
      <c r="B368">
        <v>15.378</v>
      </c>
    </row>
    <row r="369" spans="1:2" x14ac:dyDescent="0.25">
      <c r="A369">
        <v>22020.001</v>
      </c>
      <c r="B369">
        <v>15.391999999999999</v>
      </c>
    </row>
    <row r="370" spans="1:2" x14ac:dyDescent="0.25">
      <c r="A370">
        <v>22080.001</v>
      </c>
      <c r="B370">
        <v>15.38</v>
      </c>
    </row>
    <row r="371" spans="1:2" x14ac:dyDescent="0.25">
      <c r="A371">
        <v>22140.001</v>
      </c>
      <c r="B371">
        <v>15.372999999999999</v>
      </c>
    </row>
    <row r="372" spans="1:2" x14ac:dyDescent="0.25">
      <c r="A372">
        <v>22200.001</v>
      </c>
      <c r="B372">
        <v>15.382</v>
      </c>
    </row>
    <row r="373" spans="1:2" x14ac:dyDescent="0.25">
      <c r="A373">
        <v>22260.001</v>
      </c>
      <c r="B373">
        <v>15.371</v>
      </c>
    </row>
    <row r="374" spans="1:2" x14ac:dyDescent="0.25">
      <c r="A374">
        <v>22320.001</v>
      </c>
      <c r="B374">
        <v>15.384</v>
      </c>
    </row>
    <row r="375" spans="1:2" x14ac:dyDescent="0.25">
      <c r="A375">
        <v>22380.001</v>
      </c>
      <c r="B375">
        <v>15.387</v>
      </c>
    </row>
    <row r="376" spans="1:2" x14ac:dyDescent="0.25">
      <c r="A376">
        <v>22440.001</v>
      </c>
      <c r="B376">
        <v>15.37</v>
      </c>
    </row>
    <row r="377" spans="1:2" x14ac:dyDescent="0.25">
      <c r="A377">
        <v>22500.001</v>
      </c>
      <c r="B377">
        <v>15.37</v>
      </c>
    </row>
    <row r="378" spans="1:2" x14ac:dyDescent="0.25">
      <c r="A378">
        <v>22560.001</v>
      </c>
      <c r="B378">
        <v>15.382999999999999</v>
      </c>
    </row>
    <row r="379" spans="1:2" x14ac:dyDescent="0.25">
      <c r="A379">
        <v>22620.001</v>
      </c>
      <c r="B379">
        <v>15.367000000000001</v>
      </c>
    </row>
    <row r="380" spans="1:2" x14ac:dyDescent="0.25">
      <c r="A380">
        <v>22680.001</v>
      </c>
      <c r="B380">
        <v>15.388999999999999</v>
      </c>
    </row>
    <row r="381" spans="1:2" x14ac:dyDescent="0.25">
      <c r="A381">
        <v>22740.001</v>
      </c>
      <c r="B381">
        <v>15.385</v>
      </c>
    </row>
    <row r="382" spans="1:2" x14ac:dyDescent="0.25">
      <c r="A382">
        <v>22800.001</v>
      </c>
      <c r="B382">
        <v>15.367000000000001</v>
      </c>
    </row>
    <row r="383" spans="1:2" x14ac:dyDescent="0.25">
      <c r="A383">
        <v>22860.001</v>
      </c>
      <c r="B383">
        <v>15.371</v>
      </c>
    </row>
    <row r="384" spans="1:2" x14ac:dyDescent="0.25">
      <c r="A384">
        <v>22920.001</v>
      </c>
      <c r="B384">
        <v>15.369</v>
      </c>
    </row>
    <row r="385" spans="1:2" x14ac:dyDescent="0.25">
      <c r="A385">
        <v>22980.001</v>
      </c>
      <c r="B385">
        <v>15.366</v>
      </c>
    </row>
    <row r="386" spans="1:2" x14ac:dyDescent="0.25">
      <c r="A386">
        <v>23040.001</v>
      </c>
      <c r="B386">
        <v>15.378</v>
      </c>
    </row>
    <row r="387" spans="1:2" x14ac:dyDescent="0.25">
      <c r="A387">
        <v>23100.001</v>
      </c>
      <c r="B387">
        <v>15.387</v>
      </c>
    </row>
    <row r="388" spans="1:2" x14ac:dyDescent="0.25">
      <c r="A388">
        <v>23160.001</v>
      </c>
      <c r="B388">
        <v>15.387</v>
      </c>
    </row>
    <row r="389" spans="1:2" x14ac:dyDescent="0.25">
      <c r="A389">
        <v>23220.001</v>
      </c>
      <c r="B389">
        <v>15.379</v>
      </c>
    </row>
    <row r="390" spans="1:2" x14ac:dyDescent="0.25">
      <c r="A390">
        <v>23280.001</v>
      </c>
      <c r="B390">
        <v>15.378</v>
      </c>
    </row>
    <row r="391" spans="1:2" x14ac:dyDescent="0.25">
      <c r="A391">
        <v>23340.001</v>
      </c>
      <c r="B391">
        <v>15.375</v>
      </c>
    </row>
    <row r="392" spans="1:2" x14ac:dyDescent="0.25">
      <c r="A392">
        <v>23400.001</v>
      </c>
      <c r="B392">
        <v>15.385999999999999</v>
      </c>
    </row>
    <row r="393" spans="1:2" x14ac:dyDescent="0.25">
      <c r="A393">
        <v>23460.001</v>
      </c>
      <c r="B393">
        <v>15.377000000000001</v>
      </c>
    </row>
    <row r="394" spans="1:2" x14ac:dyDescent="0.25">
      <c r="A394">
        <v>23520.001</v>
      </c>
      <c r="B394">
        <v>15.379</v>
      </c>
    </row>
    <row r="395" spans="1:2" x14ac:dyDescent="0.25">
      <c r="A395">
        <v>23580.001</v>
      </c>
      <c r="B395">
        <v>15.372</v>
      </c>
    </row>
    <row r="396" spans="1:2" x14ac:dyDescent="0.25">
      <c r="A396">
        <v>23640.001</v>
      </c>
      <c r="B396">
        <v>15.375999999999999</v>
      </c>
    </row>
    <row r="397" spans="1:2" x14ac:dyDescent="0.25">
      <c r="A397">
        <v>23700.001</v>
      </c>
      <c r="B397">
        <v>15.381</v>
      </c>
    </row>
    <row r="398" spans="1:2" x14ac:dyDescent="0.25">
      <c r="A398">
        <v>23760.001</v>
      </c>
      <c r="B398">
        <v>15.377000000000001</v>
      </c>
    </row>
    <row r="399" spans="1:2" x14ac:dyDescent="0.25">
      <c r="A399">
        <v>23820.001</v>
      </c>
      <c r="B399">
        <v>15.367000000000001</v>
      </c>
    </row>
    <row r="400" spans="1:2" x14ac:dyDescent="0.25">
      <c r="A400">
        <v>23880.001</v>
      </c>
      <c r="B400">
        <v>15.388999999999999</v>
      </c>
    </row>
    <row r="401" spans="1:2" x14ac:dyDescent="0.25">
      <c r="A401">
        <v>23940.001</v>
      </c>
      <c r="B401">
        <v>15.4</v>
      </c>
    </row>
    <row r="402" spans="1:2" x14ac:dyDescent="0.25">
      <c r="A402">
        <v>24000.001</v>
      </c>
      <c r="B402">
        <v>15.329000000000001</v>
      </c>
    </row>
    <row r="403" spans="1:2" x14ac:dyDescent="0.25">
      <c r="A403">
        <v>24060.001</v>
      </c>
      <c r="B403">
        <v>15.353999999999999</v>
      </c>
    </row>
    <row r="404" spans="1:2" x14ac:dyDescent="0.25">
      <c r="A404">
        <v>24120.001</v>
      </c>
      <c r="B404">
        <v>15.34</v>
      </c>
    </row>
    <row r="405" spans="1:2" x14ac:dyDescent="0.25">
      <c r="A405">
        <v>24180.001</v>
      </c>
      <c r="B405">
        <v>15.346</v>
      </c>
    </row>
    <row r="406" spans="1:2" x14ac:dyDescent="0.25">
      <c r="A406">
        <v>24240.001</v>
      </c>
      <c r="B406">
        <v>15.361000000000001</v>
      </c>
    </row>
    <row r="407" spans="1:2" x14ac:dyDescent="0.25">
      <c r="A407">
        <v>24300.001</v>
      </c>
      <c r="B407">
        <v>15.351000000000001</v>
      </c>
    </row>
    <row r="408" spans="1:2" x14ac:dyDescent="0.25">
      <c r="A408">
        <v>24360.001</v>
      </c>
      <c r="B408">
        <v>15.35</v>
      </c>
    </row>
    <row r="409" spans="1:2" x14ac:dyDescent="0.25">
      <c r="A409">
        <v>24420.001</v>
      </c>
      <c r="B409">
        <v>15.359</v>
      </c>
    </row>
    <row r="410" spans="1:2" x14ac:dyDescent="0.25">
      <c r="A410">
        <v>24480.001</v>
      </c>
      <c r="B410">
        <v>15.359</v>
      </c>
    </row>
    <row r="411" spans="1:2" x14ac:dyDescent="0.25">
      <c r="A411">
        <v>24540.001</v>
      </c>
      <c r="B411">
        <v>15.348000000000001</v>
      </c>
    </row>
    <row r="412" spans="1:2" x14ac:dyDescent="0.25">
      <c r="A412">
        <v>24600.001</v>
      </c>
      <c r="B412">
        <v>15.361000000000001</v>
      </c>
    </row>
    <row r="413" spans="1:2" x14ac:dyDescent="0.25">
      <c r="A413">
        <v>24660.001</v>
      </c>
      <c r="B413">
        <v>15.365</v>
      </c>
    </row>
    <row r="414" spans="1:2" x14ac:dyDescent="0.25">
      <c r="A414">
        <v>24720.001</v>
      </c>
      <c r="B414">
        <v>15.365</v>
      </c>
    </row>
    <row r="415" spans="1:2" x14ac:dyDescent="0.25">
      <c r="A415">
        <v>24780.001</v>
      </c>
      <c r="B415">
        <v>15.349</v>
      </c>
    </row>
    <row r="416" spans="1:2" x14ac:dyDescent="0.25">
      <c r="A416">
        <v>24840.001</v>
      </c>
      <c r="B416">
        <v>15.367000000000001</v>
      </c>
    </row>
    <row r="417" spans="1:2" x14ac:dyDescent="0.25">
      <c r="A417">
        <v>24900.001</v>
      </c>
      <c r="B417">
        <v>15.36</v>
      </c>
    </row>
    <row r="418" spans="1:2" x14ac:dyDescent="0.25">
      <c r="A418">
        <v>24960.001</v>
      </c>
      <c r="B418">
        <v>15.359</v>
      </c>
    </row>
    <row r="419" spans="1:2" x14ac:dyDescent="0.25">
      <c r="A419">
        <v>25020.001</v>
      </c>
      <c r="B419">
        <v>15.361000000000001</v>
      </c>
    </row>
    <row r="420" spans="1:2" x14ac:dyDescent="0.25">
      <c r="A420">
        <v>25080.001</v>
      </c>
      <c r="B420">
        <v>15.346</v>
      </c>
    </row>
    <row r="421" spans="1:2" x14ac:dyDescent="0.25">
      <c r="A421">
        <v>25140.001</v>
      </c>
      <c r="B421">
        <v>15.348000000000001</v>
      </c>
    </row>
    <row r="422" spans="1:2" x14ac:dyDescent="0.25">
      <c r="A422">
        <v>25200.001</v>
      </c>
      <c r="B422">
        <v>15.363</v>
      </c>
    </row>
    <row r="423" spans="1:2" x14ac:dyDescent="0.25">
      <c r="A423">
        <v>25260.001</v>
      </c>
      <c r="B423">
        <v>15.358000000000001</v>
      </c>
    </row>
    <row r="424" spans="1:2" x14ac:dyDescent="0.25">
      <c r="A424">
        <v>25320.001</v>
      </c>
      <c r="B424">
        <v>15.361000000000001</v>
      </c>
    </row>
    <row r="425" spans="1:2" x14ac:dyDescent="0.25">
      <c r="A425">
        <v>25380.001</v>
      </c>
      <c r="B425">
        <v>15.372</v>
      </c>
    </row>
    <row r="426" spans="1:2" x14ac:dyDescent="0.25">
      <c r="A426">
        <v>25440.001</v>
      </c>
      <c r="B426">
        <v>15.361000000000001</v>
      </c>
    </row>
    <row r="427" spans="1:2" x14ac:dyDescent="0.25">
      <c r="A427">
        <v>25500.001</v>
      </c>
      <c r="B427">
        <v>15.359</v>
      </c>
    </row>
    <row r="428" spans="1:2" x14ac:dyDescent="0.25">
      <c r="A428">
        <v>25560.001</v>
      </c>
      <c r="B428">
        <v>15.362</v>
      </c>
    </row>
    <row r="429" spans="1:2" x14ac:dyDescent="0.25">
      <c r="A429">
        <v>25620.001</v>
      </c>
      <c r="B429">
        <v>15.372999999999999</v>
      </c>
    </row>
    <row r="430" spans="1:2" x14ac:dyDescent="0.25">
      <c r="A430">
        <v>25680.001</v>
      </c>
      <c r="B430">
        <v>15.359</v>
      </c>
    </row>
    <row r="431" spans="1:2" x14ac:dyDescent="0.25">
      <c r="A431">
        <v>25740.001</v>
      </c>
      <c r="B431">
        <v>15.372999999999999</v>
      </c>
    </row>
    <row r="432" spans="1:2" x14ac:dyDescent="0.25">
      <c r="A432">
        <v>25800.001</v>
      </c>
      <c r="B432">
        <v>15.356</v>
      </c>
    </row>
    <row r="433" spans="1:2" x14ac:dyDescent="0.25">
      <c r="A433">
        <v>25860.001</v>
      </c>
      <c r="B433">
        <v>15.362</v>
      </c>
    </row>
    <row r="434" spans="1:2" x14ac:dyDescent="0.25">
      <c r="A434">
        <v>25920.001</v>
      </c>
      <c r="B434">
        <v>15.359</v>
      </c>
    </row>
    <row r="435" spans="1:2" x14ac:dyDescent="0.25">
      <c r="A435">
        <v>25980.001</v>
      </c>
      <c r="B435">
        <v>15.356</v>
      </c>
    </row>
    <row r="436" spans="1:2" x14ac:dyDescent="0.25">
      <c r="A436">
        <v>26040.001</v>
      </c>
      <c r="B436">
        <v>15.369</v>
      </c>
    </row>
    <row r="437" spans="1:2" x14ac:dyDescent="0.25">
      <c r="A437">
        <v>26100.001</v>
      </c>
      <c r="B437">
        <v>15.356999999999999</v>
      </c>
    </row>
    <row r="438" spans="1:2" x14ac:dyDescent="0.25">
      <c r="A438">
        <v>26160.001</v>
      </c>
      <c r="B438">
        <v>15.367000000000001</v>
      </c>
    </row>
    <row r="439" spans="1:2" x14ac:dyDescent="0.25">
      <c r="A439">
        <v>26220.001</v>
      </c>
      <c r="B439">
        <v>15.365</v>
      </c>
    </row>
    <row r="440" spans="1:2" x14ac:dyDescent="0.25">
      <c r="A440">
        <v>26280.001</v>
      </c>
      <c r="B440">
        <v>15.367000000000001</v>
      </c>
    </row>
    <row r="441" spans="1:2" x14ac:dyDescent="0.25">
      <c r="A441">
        <v>26340.001</v>
      </c>
      <c r="B441">
        <v>15.366</v>
      </c>
    </row>
    <row r="442" spans="1:2" x14ac:dyDescent="0.25">
      <c r="A442">
        <v>26400.001</v>
      </c>
      <c r="B442">
        <v>15.363</v>
      </c>
    </row>
    <row r="443" spans="1:2" x14ac:dyDescent="0.25">
      <c r="A443">
        <v>26460.001</v>
      </c>
      <c r="B443">
        <v>15.375999999999999</v>
      </c>
    </row>
    <row r="444" spans="1:2" x14ac:dyDescent="0.25">
      <c r="A444">
        <v>26520.001</v>
      </c>
      <c r="B444">
        <v>15.377000000000001</v>
      </c>
    </row>
    <row r="445" spans="1:2" x14ac:dyDescent="0.25">
      <c r="A445">
        <v>26580.001</v>
      </c>
      <c r="B445">
        <v>15.38</v>
      </c>
    </row>
    <row r="446" spans="1:2" x14ac:dyDescent="0.25">
      <c r="A446">
        <v>26640.001</v>
      </c>
      <c r="B446">
        <v>15.366</v>
      </c>
    </row>
    <row r="447" spans="1:2" x14ac:dyDescent="0.25">
      <c r="A447">
        <v>26700.001</v>
      </c>
      <c r="B447">
        <v>15.369</v>
      </c>
    </row>
    <row r="448" spans="1:2" x14ac:dyDescent="0.25">
      <c r="A448">
        <v>26760.001</v>
      </c>
      <c r="B448">
        <v>15.375</v>
      </c>
    </row>
    <row r="449" spans="1:2" x14ac:dyDescent="0.25">
      <c r="A449">
        <v>26820.001</v>
      </c>
      <c r="B449">
        <v>15.374000000000001</v>
      </c>
    </row>
    <row r="450" spans="1:2" x14ac:dyDescent="0.25">
      <c r="A450">
        <v>26880.001</v>
      </c>
      <c r="B450">
        <v>15.375</v>
      </c>
    </row>
    <row r="451" spans="1:2" x14ac:dyDescent="0.25">
      <c r="A451">
        <v>26940.001</v>
      </c>
      <c r="B451">
        <v>15.377000000000001</v>
      </c>
    </row>
    <row r="452" spans="1:2" x14ac:dyDescent="0.25">
      <c r="A452">
        <v>27000.001</v>
      </c>
      <c r="B452">
        <v>15.37</v>
      </c>
    </row>
    <row r="453" spans="1:2" x14ac:dyDescent="0.25">
      <c r="A453">
        <v>27060.001</v>
      </c>
      <c r="B453">
        <v>15.377000000000001</v>
      </c>
    </row>
    <row r="454" spans="1:2" x14ac:dyDescent="0.25">
      <c r="A454">
        <v>27120.001</v>
      </c>
      <c r="B454">
        <v>15.374000000000001</v>
      </c>
    </row>
    <row r="455" spans="1:2" x14ac:dyDescent="0.25">
      <c r="A455">
        <v>27180.001</v>
      </c>
      <c r="B455">
        <v>15.372999999999999</v>
      </c>
    </row>
    <row r="456" spans="1:2" x14ac:dyDescent="0.25">
      <c r="A456">
        <v>27240.001</v>
      </c>
      <c r="B456">
        <v>15.374000000000001</v>
      </c>
    </row>
    <row r="457" spans="1:2" x14ac:dyDescent="0.25">
      <c r="A457">
        <v>27300.001</v>
      </c>
      <c r="B457">
        <v>15.374000000000001</v>
      </c>
    </row>
    <row r="458" spans="1:2" x14ac:dyDescent="0.25">
      <c r="A458">
        <v>27360.001</v>
      </c>
      <c r="B458">
        <v>15.372</v>
      </c>
    </row>
    <row r="459" spans="1:2" x14ac:dyDescent="0.25">
      <c r="A459">
        <v>27420.001</v>
      </c>
      <c r="B459">
        <v>15.378</v>
      </c>
    </row>
    <row r="460" spans="1:2" x14ac:dyDescent="0.25">
      <c r="A460">
        <v>27480.001</v>
      </c>
      <c r="B460">
        <v>15.372</v>
      </c>
    </row>
    <row r="461" spans="1:2" x14ac:dyDescent="0.25">
      <c r="A461">
        <v>27540.001</v>
      </c>
      <c r="B461">
        <v>15.382</v>
      </c>
    </row>
    <row r="462" spans="1:2" x14ac:dyDescent="0.25">
      <c r="A462">
        <v>27600.001</v>
      </c>
      <c r="B462">
        <v>15.377000000000001</v>
      </c>
    </row>
    <row r="463" spans="1:2" x14ac:dyDescent="0.25">
      <c r="A463">
        <v>27660.001</v>
      </c>
      <c r="B463">
        <v>15.365</v>
      </c>
    </row>
    <row r="464" spans="1:2" x14ac:dyDescent="0.25">
      <c r="A464">
        <v>27720.001</v>
      </c>
      <c r="B464">
        <v>15.36</v>
      </c>
    </row>
    <row r="465" spans="1:2" x14ac:dyDescent="0.25">
      <c r="A465">
        <v>27780.001</v>
      </c>
      <c r="B465">
        <v>15.379</v>
      </c>
    </row>
    <row r="466" spans="1:2" x14ac:dyDescent="0.25">
      <c r="A466">
        <v>27840.001</v>
      </c>
      <c r="B466">
        <v>15.37</v>
      </c>
    </row>
    <row r="467" spans="1:2" x14ac:dyDescent="0.25">
      <c r="A467">
        <v>27900.001</v>
      </c>
      <c r="B467">
        <v>15.379</v>
      </c>
    </row>
    <row r="468" spans="1:2" x14ac:dyDescent="0.25">
      <c r="A468">
        <v>27960.001</v>
      </c>
      <c r="B468">
        <v>15.384</v>
      </c>
    </row>
    <row r="469" spans="1:2" x14ac:dyDescent="0.25">
      <c r="A469">
        <v>28020.001</v>
      </c>
      <c r="B469">
        <v>15.375999999999999</v>
      </c>
    </row>
    <row r="470" spans="1:2" x14ac:dyDescent="0.25">
      <c r="A470">
        <v>28080.001</v>
      </c>
      <c r="B470">
        <v>15.369</v>
      </c>
    </row>
    <row r="471" spans="1:2" x14ac:dyDescent="0.25">
      <c r="A471">
        <v>28140.001</v>
      </c>
      <c r="B471">
        <v>15.378</v>
      </c>
    </row>
    <row r="472" spans="1:2" x14ac:dyDescent="0.25">
      <c r="A472">
        <v>28200.001</v>
      </c>
      <c r="B472">
        <v>15.375999999999999</v>
      </c>
    </row>
    <row r="473" spans="1:2" x14ac:dyDescent="0.25">
      <c r="A473">
        <v>28260.001</v>
      </c>
      <c r="B473">
        <v>15.382999999999999</v>
      </c>
    </row>
    <row r="474" spans="1:2" x14ac:dyDescent="0.25">
      <c r="A474">
        <v>28320.001</v>
      </c>
      <c r="B474">
        <v>15.375999999999999</v>
      </c>
    </row>
    <row r="475" spans="1:2" x14ac:dyDescent="0.25">
      <c r="A475">
        <v>28380.001</v>
      </c>
      <c r="B475">
        <v>15.385999999999999</v>
      </c>
    </row>
    <row r="476" spans="1:2" x14ac:dyDescent="0.25">
      <c r="A476">
        <v>28440.001</v>
      </c>
      <c r="B476">
        <v>15.37</v>
      </c>
    </row>
    <row r="477" spans="1:2" x14ac:dyDescent="0.25">
      <c r="A477">
        <v>28500.001</v>
      </c>
      <c r="B477">
        <v>15.377000000000001</v>
      </c>
    </row>
    <row r="478" spans="1:2" x14ac:dyDescent="0.25">
      <c r="A478">
        <v>28560.001</v>
      </c>
      <c r="B478">
        <v>15.385999999999999</v>
      </c>
    </row>
    <row r="479" spans="1:2" x14ac:dyDescent="0.25">
      <c r="A479">
        <v>28620.001</v>
      </c>
      <c r="B479">
        <v>15.382</v>
      </c>
    </row>
    <row r="480" spans="1:2" x14ac:dyDescent="0.25">
      <c r="A480">
        <v>28680.001</v>
      </c>
      <c r="B480">
        <v>15.378</v>
      </c>
    </row>
    <row r="481" spans="1:2" x14ac:dyDescent="0.25">
      <c r="A481">
        <v>28740.001</v>
      </c>
      <c r="B481">
        <v>15.391999999999999</v>
      </c>
    </row>
    <row r="482" spans="1:2" x14ac:dyDescent="0.25">
      <c r="A482">
        <v>28800.001</v>
      </c>
      <c r="B482">
        <v>15.382</v>
      </c>
    </row>
    <row r="483" spans="1:2" x14ac:dyDescent="0.25">
      <c r="A483">
        <v>28860.001</v>
      </c>
      <c r="B483">
        <v>15.384</v>
      </c>
    </row>
    <row r="484" spans="1:2" x14ac:dyDescent="0.25">
      <c r="A484">
        <v>28920.001</v>
      </c>
      <c r="B484">
        <v>15.371</v>
      </c>
    </row>
    <row r="485" spans="1:2" x14ac:dyDescent="0.25">
      <c r="A485">
        <v>28980.001</v>
      </c>
      <c r="B485">
        <v>15.378</v>
      </c>
    </row>
    <row r="486" spans="1:2" x14ac:dyDescent="0.25">
      <c r="A486">
        <v>29040.001</v>
      </c>
      <c r="B486">
        <v>15.385999999999999</v>
      </c>
    </row>
    <row r="487" spans="1:2" x14ac:dyDescent="0.25">
      <c r="A487">
        <v>29100.001</v>
      </c>
      <c r="B487">
        <v>15.379</v>
      </c>
    </row>
    <row r="488" spans="1:2" x14ac:dyDescent="0.25">
      <c r="A488">
        <v>29160.001</v>
      </c>
      <c r="B488">
        <v>15.38</v>
      </c>
    </row>
    <row r="489" spans="1:2" x14ac:dyDescent="0.25">
      <c r="A489">
        <v>29220.001</v>
      </c>
      <c r="B489">
        <v>15.384</v>
      </c>
    </row>
    <row r="490" spans="1:2" x14ac:dyDescent="0.25">
      <c r="A490">
        <v>29280.001</v>
      </c>
      <c r="B490">
        <v>15.387</v>
      </c>
    </row>
    <row r="491" spans="1:2" x14ac:dyDescent="0.25">
      <c r="A491">
        <v>29340.001</v>
      </c>
      <c r="B491">
        <v>15.382999999999999</v>
      </c>
    </row>
    <row r="492" spans="1:2" x14ac:dyDescent="0.25">
      <c r="A492">
        <v>29400.001</v>
      </c>
      <c r="B492">
        <v>15.395</v>
      </c>
    </row>
    <row r="493" spans="1:2" x14ac:dyDescent="0.25">
      <c r="A493">
        <v>29460.001</v>
      </c>
      <c r="B493">
        <v>15.385</v>
      </c>
    </row>
    <row r="494" spans="1:2" x14ac:dyDescent="0.25">
      <c r="A494">
        <v>29520.001</v>
      </c>
      <c r="B494">
        <v>15.38</v>
      </c>
    </row>
    <row r="495" spans="1:2" x14ac:dyDescent="0.25">
      <c r="A495">
        <v>29580.001</v>
      </c>
      <c r="B495">
        <v>15.388</v>
      </c>
    </row>
    <row r="496" spans="1:2" x14ac:dyDescent="0.25">
      <c r="A496">
        <v>29640.001</v>
      </c>
      <c r="B496">
        <v>15.39</v>
      </c>
    </row>
    <row r="497" spans="1:2" x14ac:dyDescent="0.25">
      <c r="A497">
        <v>29700.001</v>
      </c>
      <c r="B497">
        <v>15.393000000000001</v>
      </c>
    </row>
    <row r="498" spans="1:2" x14ac:dyDescent="0.25">
      <c r="A498">
        <v>29760.001</v>
      </c>
      <c r="B498">
        <v>15.397</v>
      </c>
    </row>
    <row r="499" spans="1:2" x14ac:dyDescent="0.25">
      <c r="A499">
        <v>29820.001</v>
      </c>
      <c r="B499">
        <v>15.387</v>
      </c>
    </row>
    <row r="500" spans="1:2" x14ac:dyDescent="0.25">
      <c r="A500">
        <v>29880.001</v>
      </c>
      <c r="B500">
        <v>15.398</v>
      </c>
    </row>
    <row r="501" spans="1:2" x14ac:dyDescent="0.25">
      <c r="A501">
        <v>29940.001</v>
      </c>
      <c r="B501">
        <v>15.388999999999999</v>
      </c>
    </row>
    <row r="502" spans="1:2" x14ac:dyDescent="0.25">
      <c r="A502">
        <v>30000.001</v>
      </c>
      <c r="B502">
        <v>15.395</v>
      </c>
    </row>
    <row r="503" spans="1:2" x14ac:dyDescent="0.25">
      <c r="A503">
        <v>30060.001</v>
      </c>
      <c r="B503">
        <v>15.397</v>
      </c>
    </row>
    <row r="504" spans="1:2" x14ac:dyDescent="0.25">
      <c r="A504">
        <v>30120.001</v>
      </c>
      <c r="B504">
        <v>15.394</v>
      </c>
    </row>
    <row r="505" spans="1:2" x14ac:dyDescent="0.25">
      <c r="A505">
        <v>30180.001</v>
      </c>
      <c r="B505">
        <v>15.391999999999999</v>
      </c>
    </row>
    <row r="506" spans="1:2" x14ac:dyDescent="0.25">
      <c r="A506">
        <v>30240.001</v>
      </c>
      <c r="B506">
        <v>15.4</v>
      </c>
    </row>
    <row r="507" spans="1:2" x14ac:dyDescent="0.25">
      <c r="A507">
        <v>30300.001</v>
      </c>
      <c r="B507">
        <v>15.387</v>
      </c>
    </row>
    <row r="508" spans="1:2" x14ac:dyDescent="0.25">
      <c r="A508">
        <v>30360.001</v>
      </c>
      <c r="B508">
        <v>15.388999999999999</v>
      </c>
    </row>
    <row r="509" spans="1:2" x14ac:dyDescent="0.25">
      <c r="A509">
        <v>30420.001</v>
      </c>
      <c r="B509">
        <v>15.393000000000001</v>
      </c>
    </row>
    <row r="510" spans="1:2" x14ac:dyDescent="0.25">
      <c r="A510">
        <v>30480.001</v>
      </c>
      <c r="B510">
        <v>15.407</v>
      </c>
    </row>
    <row r="511" spans="1:2" x14ac:dyDescent="0.25">
      <c r="A511">
        <v>30540.001</v>
      </c>
      <c r="B511">
        <v>15.4</v>
      </c>
    </row>
    <row r="512" spans="1:2" x14ac:dyDescent="0.25">
      <c r="A512">
        <v>30600.001</v>
      </c>
      <c r="B512">
        <v>15.388999999999999</v>
      </c>
    </row>
    <row r="513" spans="1:2" x14ac:dyDescent="0.25">
      <c r="A513">
        <v>30660.001</v>
      </c>
      <c r="B513">
        <v>15.401999999999999</v>
      </c>
    </row>
    <row r="514" spans="1:2" x14ac:dyDescent="0.25">
      <c r="A514">
        <v>30720.001</v>
      </c>
      <c r="B514">
        <v>15.393000000000001</v>
      </c>
    </row>
    <row r="515" spans="1:2" x14ac:dyDescent="0.25">
      <c r="A515">
        <v>30780.001</v>
      </c>
      <c r="B515">
        <v>15.398999999999999</v>
      </c>
    </row>
    <row r="516" spans="1:2" x14ac:dyDescent="0.25">
      <c r="A516">
        <v>30840.001</v>
      </c>
      <c r="B516">
        <v>15.391</v>
      </c>
    </row>
    <row r="517" spans="1:2" x14ac:dyDescent="0.25">
      <c r="A517">
        <v>30900.001</v>
      </c>
      <c r="B517">
        <v>15.379</v>
      </c>
    </row>
    <row r="518" spans="1:2" x14ac:dyDescent="0.25">
      <c r="A518">
        <v>30960.001</v>
      </c>
      <c r="B518">
        <v>15.406000000000001</v>
      </c>
    </row>
    <row r="519" spans="1:2" x14ac:dyDescent="0.25">
      <c r="A519">
        <v>31020.001</v>
      </c>
      <c r="B519">
        <v>15.391</v>
      </c>
    </row>
    <row r="520" spans="1:2" x14ac:dyDescent="0.25">
      <c r="A520">
        <v>31080.001</v>
      </c>
      <c r="B520">
        <v>15.394</v>
      </c>
    </row>
    <row r="521" spans="1:2" x14ac:dyDescent="0.25">
      <c r="A521">
        <v>31140.001</v>
      </c>
      <c r="B521">
        <v>15.396000000000001</v>
      </c>
    </row>
    <row r="522" spans="1:2" x14ac:dyDescent="0.25">
      <c r="A522">
        <v>31200.001</v>
      </c>
      <c r="B522">
        <v>15.39</v>
      </c>
    </row>
    <row r="523" spans="1:2" x14ac:dyDescent="0.25">
      <c r="A523">
        <v>31260.001</v>
      </c>
      <c r="B523">
        <v>15.361000000000001</v>
      </c>
    </row>
    <row r="524" spans="1:2" x14ac:dyDescent="0.25">
      <c r="A524">
        <v>31320.001</v>
      </c>
      <c r="B524">
        <v>15.364000000000001</v>
      </c>
    </row>
    <row r="525" spans="1:2" x14ac:dyDescent="0.25">
      <c r="A525">
        <v>31380.001</v>
      </c>
      <c r="B525">
        <v>15.351000000000001</v>
      </c>
    </row>
    <row r="526" spans="1:2" x14ac:dyDescent="0.25">
      <c r="A526">
        <v>31440.001</v>
      </c>
      <c r="B526">
        <v>15.372</v>
      </c>
    </row>
    <row r="527" spans="1:2" x14ac:dyDescent="0.25">
      <c r="A527">
        <v>31500.001</v>
      </c>
      <c r="B527">
        <v>15.368</v>
      </c>
    </row>
    <row r="528" spans="1:2" x14ac:dyDescent="0.25">
      <c r="A528">
        <v>31560.001</v>
      </c>
      <c r="B528">
        <v>15.375</v>
      </c>
    </row>
    <row r="529" spans="1:2" x14ac:dyDescent="0.25">
      <c r="A529">
        <v>31620.001</v>
      </c>
      <c r="B529">
        <v>15.356999999999999</v>
      </c>
    </row>
    <row r="530" spans="1:2" x14ac:dyDescent="0.25">
      <c r="A530">
        <v>31680.001</v>
      </c>
      <c r="B530">
        <v>15.385999999999999</v>
      </c>
    </row>
    <row r="531" spans="1:2" x14ac:dyDescent="0.25">
      <c r="A531">
        <v>31740.001</v>
      </c>
      <c r="B531">
        <v>15.381</v>
      </c>
    </row>
    <row r="532" spans="1:2" x14ac:dyDescent="0.25">
      <c r="A532">
        <v>31800.001</v>
      </c>
      <c r="B532">
        <v>15.39</v>
      </c>
    </row>
    <row r="533" spans="1:2" x14ac:dyDescent="0.25">
      <c r="A533">
        <v>31860.001</v>
      </c>
      <c r="B533">
        <v>15.38</v>
      </c>
    </row>
    <row r="534" spans="1:2" x14ac:dyDescent="0.25">
      <c r="A534">
        <v>31920.001</v>
      </c>
      <c r="B534">
        <v>15.37</v>
      </c>
    </row>
    <row r="535" spans="1:2" x14ac:dyDescent="0.25">
      <c r="A535">
        <v>31980.001</v>
      </c>
      <c r="B535">
        <v>15.377000000000001</v>
      </c>
    </row>
    <row r="536" spans="1:2" x14ac:dyDescent="0.25">
      <c r="A536">
        <v>32040.001</v>
      </c>
      <c r="B536">
        <v>15.375</v>
      </c>
    </row>
    <row r="537" spans="1:2" x14ac:dyDescent="0.25">
      <c r="A537">
        <v>32100.001</v>
      </c>
      <c r="B537">
        <v>15.377000000000001</v>
      </c>
    </row>
    <row r="538" spans="1:2" x14ac:dyDescent="0.25">
      <c r="A538">
        <v>32160.001</v>
      </c>
      <c r="B538">
        <v>15.378</v>
      </c>
    </row>
    <row r="539" spans="1:2" x14ac:dyDescent="0.25">
      <c r="A539">
        <v>32220.001</v>
      </c>
      <c r="B539">
        <v>15.384</v>
      </c>
    </row>
    <row r="540" spans="1:2" x14ac:dyDescent="0.25">
      <c r="A540">
        <v>32280.001</v>
      </c>
      <c r="B540">
        <v>15.375</v>
      </c>
    </row>
    <row r="541" spans="1:2" x14ac:dyDescent="0.25">
      <c r="A541">
        <v>32340.001</v>
      </c>
      <c r="B541">
        <v>15.384</v>
      </c>
    </row>
    <row r="542" spans="1:2" x14ac:dyDescent="0.25">
      <c r="A542">
        <v>32400.001</v>
      </c>
      <c r="B542">
        <v>15.384</v>
      </c>
    </row>
    <row r="543" spans="1:2" x14ac:dyDescent="0.25">
      <c r="A543">
        <v>32460.001</v>
      </c>
      <c r="B543">
        <v>15.382999999999999</v>
      </c>
    </row>
    <row r="544" spans="1:2" x14ac:dyDescent="0.25">
      <c r="A544">
        <v>32520.001</v>
      </c>
      <c r="B544">
        <v>15.39</v>
      </c>
    </row>
    <row r="545" spans="1:2" x14ac:dyDescent="0.25">
      <c r="A545">
        <v>32580.001</v>
      </c>
      <c r="B545">
        <v>15.388999999999999</v>
      </c>
    </row>
    <row r="546" spans="1:2" x14ac:dyDescent="0.25">
      <c r="A546">
        <v>32640.001</v>
      </c>
      <c r="B546">
        <v>15.375</v>
      </c>
    </row>
    <row r="547" spans="1:2" x14ac:dyDescent="0.25">
      <c r="A547">
        <v>32700.001</v>
      </c>
      <c r="B547">
        <v>15.384</v>
      </c>
    </row>
    <row r="548" spans="1:2" x14ac:dyDescent="0.25">
      <c r="A548">
        <v>32760.001</v>
      </c>
      <c r="B548">
        <v>15.382999999999999</v>
      </c>
    </row>
    <row r="549" spans="1:2" x14ac:dyDescent="0.25">
      <c r="A549">
        <v>32820.000999999997</v>
      </c>
      <c r="B549">
        <v>15.372999999999999</v>
      </c>
    </row>
    <row r="550" spans="1:2" x14ac:dyDescent="0.25">
      <c r="A550">
        <v>32880.000999999997</v>
      </c>
      <c r="B550">
        <v>15.382999999999999</v>
      </c>
    </row>
    <row r="551" spans="1:2" x14ac:dyDescent="0.25">
      <c r="A551">
        <v>32940.000999999997</v>
      </c>
      <c r="B551">
        <v>15.382</v>
      </c>
    </row>
    <row r="552" spans="1:2" x14ac:dyDescent="0.25">
      <c r="A552">
        <v>33000.000999999997</v>
      </c>
      <c r="B552">
        <v>15.385</v>
      </c>
    </row>
    <row r="553" spans="1:2" x14ac:dyDescent="0.25">
      <c r="A553">
        <v>33060.000999999997</v>
      </c>
      <c r="B553">
        <v>15.39</v>
      </c>
    </row>
    <row r="554" spans="1:2" x14ac:dyDescent="0.25">
      <c r="A554">
        <v>33120.000999999997</v>
      </c>
      <c r="B554">
        <v>15.385999999999999</v>
      </c>
    </row>
    <row r="555" spans="1:2" x14ac:dyDescent="0.25">
      <c r="A555">
        <v>33180.000999999997</v>
      </c>
      <c r="B555">
        <v>15.393000000000001</v>
      </c>
    </row>
    <row r="556" spans="1:2" x14ac:dyDescent="0.25">
      <c r="A556">
        <v>33240.000999999997</v>
      </c>
      <c r="B556">
        <v>15.391999999999999</v>
      </c>
    </row>
    <row r="557" spans="1:2" x14ac:dyDescent="0.25">
      <c r="A557">
        <v>33300.000999999997</v>
      </c>
      <c r="B557">
        <v>15.396000000000001</v>
      </c>
    </row>
    <row r="558" spans="1:2" x14ac:dyDescent="0.25">
      <c r="A558">
        <v>33360.000999999997</v>
      </c>
      <c r="B558">
        <v>15.403</v>
      </c>
    </row>
    <row r="559" spans="1:2" x14ac:dyDescent="0.25">
      <c r="A559">
        <v>33420.000999999997</v>
      </c>
      <c r="B559">
        <v>15.39</v>
      </c>
    </row>
    <row r="560" spans="1:2" x14ac:dyDescent="0.25">
      <c r="A560">
        <v>33480.000999999997</v>
      </c>
      <c r="B560">
        <v>15.39</v>
      </c>
    </row>
    <row r="561" spans="1:2" x14ac:dyDescent="0.25">
      <c r="A561">
        <v>33540.000999999997</v>
      </c>
      <c r="B561">
        <v>15.387</v>
      </c>
    </row>
    <row r="562" spans="1:2" x14ac:dyDescent="0.25">
      <c r="A562">
        <v>33600.000999999997</v>
      </c>
      <c r="B562">
        <v>15.398999999999999</v>
      </c>
    </row>
    <row r="563" spans="1:2" x14ac:dyDescent="0.25">
      <c r="A563">
        <v>33660.000999999997</v>
      </c>
      <c r="B563">
        <v>15.397</v>
      </c>
    </row>
    <row r="564" spans="1:2" x14ac:dyDescent="0.25">
      <c r="A564">
        <v>33720.000999999997</v>
      </c>
      <c r="B564">
        <v>15.401999999999999</v>
      </c>
    </row>
    <row r="565" spans="1:2" x14ac:dyDescent="0.25">
      <c r="A565">
        <v>33780.000999999997</v>
      </c>
      <c r="B565">
        <v>15.4</v>
      </c>
    </row>
    <row r="566" spans="1:2" x14ac:dyDescent="0.25">
      <c r="A566">
        <v>33840.000999999997</v>
      </c>
      <c r="B566">
        <v>15.398</v>
      </c>
    </row>
    <row r="567" spans="1:2" x14ac:dyDescent="0.25">
      <c r="A567">
        <v>33900.000999999997</v>
      </c>
      <c r="B567">
        <v>15.398999999999999</v>
      </c>
    </row>
    <row r="568" spans="1:2" x14ac:dyDescent="0.25">
      <c r="A568">
        <v>33960.000999999997</v>
      </c>
      <c r="B568">
        <v>15.412000000000001</v>
      </c>
    </row>
    <row r="569" spans="1:2" x14ac:dyDescent="0.25">
      <c r="A569">
        <v>34020.000999999997</v>
      </c>
      <c r="B569">
        <v>15.398999999999999</v>
      </c>
    </row>
    <row r="570" spans="1:2" x14ac:dyDescent="0.25">
      <c r="A570">
        <v>34080.000999999997</v>
      </c>
      <c r="B570">
        <v>15.401</v>
      </c>
    </row>
    <row r="571" spans="1:2" x14ac:dyDescent="0.25">
      <c r="A571">
        <v>34140.000999999997</v>
      </c>
      <c r="B571">
        <v>15.407999999999999</v>
      </c>
    </row>
    <row r="572" spans="1:2" x14ac:dyDescent="0.25">
      <c r="A572">
        <v>34200.000999999997</v>
      </c>
      <c r="B572">
        <v>15.401999999999999</v>
      </c>
    </row>
    <row r="573" spans="1:2" x14ac:dyDescent="0.25">
      <c r="A573">
        <v>34260.000999999997</v>
      </c>
      <c r="B573">
        <v>15.401</v>
      </c>
    </row>
    <row r="574" spans="1:2" x14ac:dyDescent="0.25">
      <c r="A574">
        <v>34320.000999999997</v>
      </c>
      <c r="B574">
        <v>15.409000000000001</v>
      </c>
    </row>
    <row r="575" spans="1:2" x14ac:dyDescent="0.25">
      <c r="A575">
        <v>34380.000999999997</v>
      </c>
      <c r="B575">
        <v>15.409000000000001</v>
      </c>
    </row>
    <row r="576" spans="1:2" x14ac:dyDescent="0.25">
      <c r="A576">
        <v>34440.000999999997</v>
      </c>
      <c r="B576">
        <v>15.398999999999999</v>
      </c>
    </row>
    <row r="577" spans="1:2" x14ac:dyDescent="0.25">
      <c r="A577">
        <v>34500.000999999997</v>
      </c>
      <c r="B577">
        <v>15.41</v>
      </c>
    </row>
    <row r="578" spans="1:2" x14ac:dyDescent="0.25">
      <c r="A578">
        <v>34560.000999999997</v>
      </c>
      <c r="B578">
        <v>15.416</v>
      </c>
    </row>
    <row r="579" spans="1:2" x14ac:dyDescent="0.25">
      <c r="A579">
        <v>34620.000999999997</v>
      </c>
      <c r="B579">
        <v>15.403</v>
      </c>
    </row>
    <row r="580" spans="1:2" x14ac:dyDescent="0.25">
      <c r="A580">
        <v>34680.000999999997</v>
      </c>
      <c r="B580">
        <v>15.393000000000001</v>
      </c>
    </row>
    <row r="581" spans="1:2" x14ac:dyDescent="0.25">
      <c r="A581">
        <v>34740.000999999997</v>
      </c>
      <c r="B581">
        <v>15.397</v>
      </c>
    </row>
    <row r="582" spans="1:2" x14ac:dyDescent="0.25">
      <c r="A582">
        <v>34800.000999999997</v>
      </c>
      <c r="B582">
        <v>15.4</v>
      </c>
    </row>
    <row r="583" spans="1:2" x14ac:dyDescent="0.25">
      <c r="A583">
        <v>34860.000999999997</v>
      </c>
      <c r="B583">
        <v>15.407</v>
      </c>
    </row>
    <row r="584" spans="1:2" x14ac:dyDescent="0.25">
      <c r="A584">
        <v>34920.000999999997</v>
      </c>
      <c r="B584">
        <v>15.409000000000001</v>
      </c>
    </row>
    <row r="585" spans="1:2" x14ac:dyDescent="0.25">
      <c r="A585">
        <v>34980.000999999997</v>
      </c>
      <c r="B585">
        <v>15.412000000000001</v>
      </c>
    </row>
    <row r="586" spans="1:2" x14ac:dyDescent="0.25">
      <c r="A586">
        <v>35040.000999999997</v>
      </c>
      <c r="B586">
        <v>15.409000000000001</v>
      </c>
    </row>
    <row r="587" spans="1:2" x14ac:dyDescent="0.25">
      <c r="A587">
        <v>35100.000999999997</v>
      </c>
      <c r="B587">
        <v>15.411</v>
      </c>
    </row>
    <row r="588" spans="1:2" x14ac:dyDescent="0.25">
      <c r="A588">
        <v>35160.000999999997</v>
      </c>
      <c r="B588">
        <v>15.397</v>
      </c>
    </row>
    <row r="589" spans="1:2" x14ac:dyDescent="0.25">
      <c r="A589">
        <v>35220.000999999997</v>
      </c>
      <c r="B589">
        <v>15.41</v>
      </c>
    </row>
    <row r="590" spans="1:2" x14ac:dyDescent="0.25">
      <c r="A590">
        <v>35280.000999999997</v>
      </c>
      <c r="B590">
        <v>15.41</v>
      </c>
    </row>
    <row r="591" spans="1:2" x14ac:dyDescent="0.25">
      <c r="A591">
        <v>35340.000999999997</v>
      </c>
      <c r="B591">
        <v>15.406000000000001</v>
      </c>
    </row>
    <row r="592" spans="1:2" x14ac:dyDescent="0.25">
      <c r="A592">
        <v>35400.000999999997</v>
      </c>
      <c r="B592">
        <v>15.413</v>
      </c>
    </row>
    <row r="593" spans="1:2" x14ac:dyDescent="0.25">
      <c r="A593">
        <v>35460.000999999997</v>
      </c>
      <c r="B593">
        <v>15.4</v>
      </c>
    </row>
    <row r="594" spans="1:2" x14ac:dyDescent="0.25">
      <c r="A594">
        <v>35520.000999999997</v>
      </c>
      <c r="B594">
        <v>15.406000000000001</v>
      </c>
    </row>
    <row r="595" spans="1:2" x14ac:dyDescent="0.25">
      <c r="A595">
        <v>35580.000999999997</v>
      </c>
      <c r="B595">
        <v>15.41</v>
      </c>
    </row>
    <row r="596" spans="1:2" x14ac:dyDescent="0.25">
      <c r="A596">
        <v>35640.000999999997</v>
      </c>
      <c r="B596">
        <v>15.412000000000001</v>
      </c>
    </row>
    <row r="597" spans="1:2" x14ac:dyDescent="0.25">
      <c r="A597">
        <v>35700.000999999997</v>
      </c>
      <c r="B597">
        <v>15.414999999999999</v>
      </c>
    </row>
    <row r="598" spans="1:2" x14ac:dyDescent="0.25">
      <c r="A598">
        <v>35760.000999999997</v>
      </c>
      <c r="B598">
        <v>15.426</v>
      </c>
    </row>
    <row r="599" spans="1:2" x14ac:dyDescent="0.25">
      <c r="A599">
        <v>35820.000999999997</v>
      </c>
      <c r="B599">
        <v>15.417</v>
      </c>
    </row>
    <row r="600" spans="1:2" x14ac:dyDescent="0.25">
      <c r="A600">
        <v>35880.000999999997</v>
      </c>
      <c r="B600">
        <v>15.428000000000001</v>
      </c>
    </row>
    <row r="601" spans="1:2" x14ac:dyDescent="0.25">
      <c r="A601">
        <v>35940.000999999997</v>
      </c>
      <c r="B601">
        <v>15.42</v>
      </c>
    </row>
    <row r="602" spans="1:2" x14ac:dyDescent="0.25">
      <c r="A602">
        <v>36000.000999999997</v>
      </c>
      <c r="B602">
        <v>15.409000000000001</v>
      </c>
    </row>
    <row r="603" spans="1:2" x14ac:dyDescent="0.25">
      <c r="A603">
        <v>36060.000999999997</v>
      </c>
      <c r="B603">
        <v>15.433999999999999</v>
      </c>
    </row>
    <row r="604" spans="1:2" x14ac:dyDescent="0.25">
      <c r="A604">
        <v>36120.000999999997</v>
      </c>
      <c r="B604">
        <v>15.417999999999999</v>
      </c>
    </row>
    <row r="605" spans="1:2" x14ac:dyDescent="0.25">
      <c r="A605">
        <v>36180.000999999997</v>
      </c>
      <c r="B605">
        <v>15.420999999999999</v>
      </c>
    </row>
    <row r="606" spans="1:2" x14ac:dyDescent="0.25">
      <c r="A606">
        <v>36240.000999999997</v>
      </c>
      <c r="B606">
        <v>15.420999999999999</v>
      </c>
    </row>
    <row r="607" spans="1:2" x14ac:dyDescent="0.25">
      <c r="A607">
        <v>36300.000999999997</v>
      </c>
      <c r="B607">
        <v>15.417</v>
      </c>
    </row>
    <row r="608" spans="1:2" x14ac:dyDescent="0.25">
      <c r="A608">
        <v>36360.000999999997</v>
      </c>
      <c r="B608">
        <v>15.42</v>
      </c>
    </row>
    <row r="609" spans="1:2" x14ac:dyDescent="0.25">
      <c r="A609">
        <v>36420.000999999997</v>
      </c>
      <c r="B609">
        <v>15.417999999999999</v>
      </c>
    </row>
    <row r="610" spans="1:2" x14ac:dyDescent="0.25">
      <c r="A610">
        <v>36480.000999999997</v>
      </c>
      <c r="B610">
        <v>15.416</v>
      </c>
    </row>
    <row r="611" spans="1:2" x14ac:dyDescent="0.25">
      <c r="A611">
        <v>36540.000999999997</v>
      </c>
      <c r="B611">
        <v>15.417</v>
      </c>
    </row>
    <row r="612" spans="1:2" x14ac:dyDescent="0.25">
      <c r="A612">
        <v>36600.000999999997</v>
      </c>
      <c r="B612">
        <v>15.428000000000001</v>
      </c>
    </row>
    <row r="613" spans="1:2" x14ac:dyDescent="0.25">
      <c r="A613">
        <v>36660.000999999997</v>
      </c>
      <c r="B613">
        <v>15.427</v>
      </c>
    </row>
    <row r="614" spans="1:2" x14ac:dyDescent="0.25">
      <c r="A614">
        <v>36720.000999999997</v>
      </c>
      <c r="B614">
        <v>15.42</v>
      </c>
    </row>
    <row r="615" spans="1:2" x14ac:dyDescent="0.25">
      <c r="A615">
        <v>36780.000999999997</v>
      </c>
      <c r="B615">
        <v>15.416</v>
      </c>
    </row>
    <row r="616" spans="1:2" x14ac:dyDescent="0.25">
      <c r="A616">
        <v>36840.000999999997</v>
      </c>
      <c r="B616">
        <v>15.435</v>
      </c>
    </row>
    <row r="617" spans="1:2" x14ac:dyDescent="0.25">
      <c r="A617">
        <v>36900.000999999997</v>
      </c>
      <c r="B617">
        <v>15.426</v>
      </c>
    </row>
    <row r="618" spans="1:2" x14ac:dyDescent="0.25">
      <c r="A618">
        <v>36960.000999999997</v>
      </c>
      <c r="B618">
        <v>15.426</v>
      </c>
    </row>
    <row r="619" spans="1:2" x14ac:dyDescent="0.25">
      <c r="A619">
        <v>37020.000999999997</v>
      </c>
      <c r="B619">
        <v>15.423999999999999</v>
      </c>
    </row>
    <row r="620" spans="1:2" x14ac:dyDescent="0.25">
      <c r="A620">
        <v>37080.000999999997</v>
      </c>
      <c r="B620">
        <v>15.427</v>
      </c>
    </row>
    <row r="621" spans="1:2" x14ac:dyDescent="0.25">
      <c r="A621">
        <v>37140.000999999997</v>
      </c>
      <c r="B621">
        <v>15.429</v>
      </c>
    </row>
    <row r="622" spans="1:2" x14ac:dyDescent="0.25">
      <c r="A622">
        <v>37200.000999999997</v>
      </c>
      <c r="B622">
        <v>15.436</v>
      </c>
    </row>
    <row r="623" spans="1:2" x14ac:dyDescent="0.25">
      <c r="A623">
        <v>37260.000999999997</v>
      </c>
      <c r="B623">
        <v>15.432</v>
      </c>
    </row>
    <row r="624" spans="1:2" x14ac:dyDescent="0.25">
      <c r="A624">
        <v>37320.000999999997</v>
      </c>
      <c r="B624">
        <v>15.422000000000001</v>
      </c>
    </row>
    <row r="625" spans="1:2" x14ac:dyDescent="0.25">
      <c r="A625">
        <v>37380.000999999997</v>
      </c>
      <c r="B625">
        <v>15.427</v>
      </c>
    </row>
    <row r="626" spans="1:2" x14ac:dyDescent="0.25">
      <c r="A626">
        <v>37440.000999999997</v>
      </c>
      <c r="B626">
        <v>15.435</v>
      </c>
    </row>
    <row r="627" spans="1:2" x14ac:dyDescent="0.25">
      <c r="A627">
        <v>37500.000999999997</v>
      </c>
      <c r="B627">
        <v>15.43</v>
      </c>
    </row>
    <row r="628" spans="1:2" x14ac:dyDescent="0.25">
      <c r="A628">
        <v>37560.000999999997</v>
      </c>
      <c r="B628">
        <v>15.432</v>
      </c>
    </row>
    <row r="629" spans="1:2" x14ac:dyDescent="0.25">
      <c r="A629">
        <v>37620.000999999997</v>
      </c>
      <c r="B629">
        <v>15.435</v>
      </c>
    </row>
    <row r="630" spans="1:2" x14ac:dyDescent="0.25">
      <c r="A630">
        <v>37680.000999999997</v>
      </c>
      <c r="B630">
        <v>15.426</v>
      </c>
    </row>
    <row r="631" spans="1:2" x14ac:dyDescent="0.25">
      <c r="A631">
        <v>37740.000999999997</v>
      </c>
      <c r="B631">
        <v>15.433</v>
      </c>
    </row>
    <row r="632" spans="1:2" x14ac:dyDescent="0.25">
      <c r="A632">
        <v>37800.000999999997</v>
      </c>
      <c r="B632">
        <v>15.430999999999999</v>
      </c>
    </row>
    <row r="633" spans="1:2" x14ac:dyDescent="0.25">
      <c r="A633">
        <v>37860.000999999997</v>
      </c>
      <c r="B633">
        <v>15.433</v>
      </c>
    </row>
    <row r="634" spans="1:2" x14ac:dyDescent="0.25">
      <c r="A634">
        <v>37920.000999999997</v>
      </c>
      <c r="B634">
        <v>15.430999999999999</v>
      </c>
    </row>
    <row r="635" spans="1:2" x14ac:dyDescent="0.25">
      <c r="A635">
        <v>37980.000999999997</v>
      </c>
      <c r="B635">
        <v>15.441000000000001</v>
      </c>
    </row>
    <row r="636" spans="1:2" x14ac:dyDescent="0.25">
      <c r="A636">
        <v>38040.000999999997</v>
      </c>
      <c r="B636">
        <v>15.436999999999999</v>
      </c>
    </row>
    <row r="637" spans="1:2" x14ac:dyDescent="0.25">
      <c r="A637">
        <v>38100.000999999997</v>
      </c>
      <c r="B637">
        <v>15.433999999999999</v>
      </c>
    </row>
    <row r="638" spans="1:2" x14ac:dyDescent="0.25">
      <c r="A638">
        <v>38160.000999999997</v>
      </c>
      <c r="B638">
        <v>15.436999999999999</v>
      </c>
    </row>
    <row r="639" spans="1:2" x14ac:dyDescent="0.25">
      <c r="A639">
        <v>38220.000999999997</v>
      </c>
      <c r="B639">
        <v>15.425000000000001</v>
      </c>
    </row>
    <row r="640" spans="1:2" x14ac:dyDescent="0.25">
      <c r="A640">
        <v>38280.000999999997</v>
      </c>
      <c r="B640">
        <v>15.442</v>
      </c>
    </row>
    <row r="641" spans="1:2" x14ac:dyDescent="0.25">
      <c r="A641">
        <v>38340.000999999997</v>
      </c>
      <c r="B641">
        <v>15.446</v>
      </c>
    </row>
    <row r="642" spans="1:2" x14ac:dyDescent="0.25">
      <c r="A642">
        <v>38400.000999999997</v>
      </c>
      <c r="B642">
        <v>15.436</v>
      </c>
    </row>
    <row r="643" spans="1:2" x14ac:dyDescent="0.25">
      <c r="A643">
        <v>38460.000999999997</v>
      </c>
      <c r="B643">
        <v>15.433999999999999</v>
      </c>
    </row>
    <row r="644" spans="1:2" x14ac:dyDescent="0.25">
      <c r="A644">
        <v>38520.000999999997</v>
      </c>
      <c r="B644">
        <v>15.446</v>
      </c>
    </row>
    <row r="645" spans="1:2" x14ac:dyDescent="0.25">
      <c r="A645">
        <v>38580.000999999997</v>
      </c>
      <c r="B645">
        <v>15.436</v>
      </c>
    </row>
    <row r="646" spans="1:2" x14ac:dyDescent="0.25">
      <c r="A646">
        <v>38640.000999999997</v>
      </c>
      <c r="B646">
        <v>15.441000000000001</v>
      </c>
    </row>
    <row r="647" spans="1:2" x14ac:dyDescent="0.25">
      <c r="A647">
        <v>38700.000999999997</v>
      </c>
      <c r="B647">
        <v>15.451000000000001</v>
      </c>
    </row>
    <row r="648" spans="1:2" x14ac:dyDescent="0.25">
      <c r="A648">
        <v>38760.000999999997</v>
      </c>
      <c r="B648">
        <v>15.433</v>
      </c>
    </row>
    <row r="649" spans="1:2" x14ac:dyDescent="0.25">
      <c r="A649">
        <v>38820.000999999997</v>
      </c>
      <c r="B649">
        <v>15.448</v>
      </c>
    </row>
    <row r="650" spans="1:2" x14ac:dyDescent="0.25">
      <c r="A650">
        <v>38880.000999999997</v>
      </c>
      <c r="B650">
        <v>15.452999999999999</v>
      </c>
    </row>
    <row r="651" spans="1:2" x14ac:dyDescent="0.25">
      <c r="A651">
        <v>38940.000999999997</v>
      </c>
      <c r="B651">
        <v>15.448</v>
      </c>
    </row>
    <row r="652" spans="1:2" x14ac:dyDescent="0.25">
      <c r="A652">
        <v>39000.000999999997</v>
      </c>
      <c r="B652">
        <v>15.43</v>
      </c>
    </row>
    <row r="653" spans="1:2" x14ac:dyDescent="0.25">
      <c r="A653">
        <v>39060.000999999997</v>
      </c>
      <c r="B653">
        <v>15.448</v>
      </c>
    </row>
    <row r="654" spans="1:2" x14ac:dyDescent="0.25">
      <c r="A654">
        <v>39120.000999999997</v>
      </c>
      <c r="B654">
        <v>15.451000000000001</v>
      </c>
    </row>
    <row r="655" spans="1:2" x14ac:dyDescent="0.25">
      <c r="A655">
        <v>39180.000999999997</v>
      </c>
      <c r="B655">
        <v>15.445</v>
      </c>
    </row>
    <row r="656" spans="1:2" x14ac:dyDescent="0.25">
      <c r="A656">
        <v>39240.000999999997</v>
      </c>
      <c r="B656">
        <v>15.45</v>
      </c>
    </row>
    <row r="657" spans="1:2" x14ac:dyDescent="0.25">
      <c r="A657">
        <v>39300.000999999997</v>
      </c>
      <c r="B657">
        <v>15.456</v>
      </c>
    </row>
    <row r="658" spans="1:2" x14ac:dyDescent="0.25">
      <c r="A658">
        <v>39360.000999999997</v>
      </c>
      <c r="B658">
        <v>15.451000000000001</v>
      </c>
    </row>
    <row r="659" spans="1:2" x14ac:dyDescent="0.25">
      <c r="A659">
        <v>39420.000999999997</v>
      </c>
      <c r="B659">
        <v>15.451000000000001</v>
      </c>
    </row>
    <row r="660" spans="1:2" x14ac:dyDescent="0.25">
      <c r="A660">
        <v>39480.000999999997</v>
      </c>
      <c r="B660">
        <v>15.448</v>
      </c>
    </row>
    <row r="661" spans="1:2" x14ac:dyDescent="0.25">
      <c r="A661">
        <v>39540.000999999997</v>
      </c>
      <c r="B661">
        <v>15.455</v>
      </c>
    </row>
    <row r="662" spans="1:2" x14ac:dyDescent="0.25">
      <c r="A662">
        <v>39600.000999999997</v>
      </c>
      <c r="B662">
        <v>15.448</v>
      </c>
    </row>
    <row r="663" spans="1:2" x14ac:dyDescent="0.25">
      <c r="A663">
        <v>39660.000999999997</v>
      </c>
      <c r="B663">
        <v>15.448</v>
      </c>
    </row>
    <row r="664" spans="1:2" x14ac:dyDescent="0.25">
      <c r="A664">
        <v>39720.000999999997</v>
      </c>
      <c r="B664">
        <v>15.452</v>
      </c>
    </row>
    <row r="665" spans="1:2" x14ac:dyDescent="0.25">
      <c r="A665">
        <v>39780.000999999997</v>
      </c>
      <c r="B665">
        <v>15.452</v>
      </c>
    </row>
    <row r="666" spans="1:2" x14ac:dyDescent="0.25">
      <c r="A666">
        <v>39840.000999999997</v>
      </c>
      <c r="B666">
        <v>15.456</v>
      </c>
    </row>
    <row r="667" spans="1:2" x14ac:dyDescent="0.25">
      <c r="A667">
        <v>39900.000999999997</v>
      </c>
      <c r="B667">
        <v>15.446</v>
      </c>
    </row>
    <row r="668" spans="1:2" x14ac:dyDescent="0.25">
      <c r="A668">
        <v>39960.000999999997</v>
      </c>
      <c r="B668">
        <v>15.454000000000001</v>
      </c>
    </row>
    <row r="669" spans="1:2" x14ac:dyDescent="0.25">
      <c r="A669">
        <v>40020.000999999997</v>
      </c>
      <c r="B669">
        <v>15.457000000000001</v>
      </c>
    </row>
    <row r="670" spans="1:2" x14ac:dyDescent="0.25">
      <c r="A670">
        <v>40080.000999999997</v>
      </c>
      <c r="B670">
        <v>15.457000000000001</v>
      </c>
    </row>
    <row r="671" spans="1:2" x14ac:dyDescent="0.25">
      <c r="A671">
        <v>40140.000999999997</v>
      </c>
      <c r="B671">
        <v>15.452999999999999</v>
      </c>
    </row>
    <row r="672" spans="1:2" x14ac:dyDescent="0.25">
      <c r="A672">
        <v>40200.000999999997</v>
      </c>
      <c r="B672">
        <v>15.452999999999999</v>
      </c>
    </row>
    <row r="673" spans="1:2" x14ac:dyDescent="0.25">
      <c r="A673">
        <v>40260.000999999997</v>
      </c>
      <c r="B673">
        <v>15.452</v>
      </c>
    </row>
    <row r="674" spans="1:2" x14ac:dyDescent="0.25">
      <c r="A674">
        <v>40320.000999999997</v>
      </c>
      <c r="B674">
        <v>15.45</v>
      </c>
    </row>
    <row r="675" spans="1:2" x14ac:dyDescent="0.25">
      <c r="A675">
        <v>40380.000999999997</v>
      </c>
      <c r="B675">
        <v>15.452999999999999</v>
      </c>
    </row>
    <row r="676" spans="1:2" x14ac:dyDescent="0.25">
      <c r="A676">
        <v>40440.000999999997</v>
      </c>
      <c r="B676">
        <v>15.452</v>
      </c>
    </row>
    <row r="677" spans="1:2" x14ac:dyDescent="0.25">
      <c r="A677">
        <v>40500.000999999997</v>
      </c>
      <c r="B677">
        <v>15.457000000000001</v>
      </c>
    </row>
    <row r="678" spans="1:2" x14ac:dyDescent="0.25">
      <c r="A678">
        <v>40560.000999999997</v>
      </c>
      <c r="B678">
        <v>15.452</v>
      </c>
    </row>
    <row r="679" spans="1:2" x14ac:dyDescent="0.25">
      <c r="A679">
        <v>40620.000999999997</v>
      </c>
      <c r="B679">
        <v>15.457000000000001</v>
      </c>
    </row>
    <row r="680" spans="1:2" x14ac:dyDescent="0.25">
      <c r="A680">
        <v>40680.000999999997</v>
      </c>
      <c r="B680">
        <v>15.465</v>
      </c>
    </row>
    <row r="681" spans="1:2" x14ac:dyDescent="0.25">
      <c r="A681">
        <v>40740.000999999997</v>
      </c>
      <c r="B681">
        <v>15.457000000000001</v>
      </c>
    </row>
    <row r="682" spans="1:2" x14ac:dyDescent="0.25">
      <c r="A682">
        <v>40800.000999999997</v>
      </c>
      <c r="B682">
        <v>15.457000000000001</v>
      </c>
    </row>
    <row r="683" spans="1:2" x14ac:dyDescent="0.25">
      <c r="A683">
        <v>40860.000999999997</v>
      </c>
      <c r="B683">
        <v>15.455</v>
      </c>
    </row>
    <row r="684" spans="1:2" x14ac:dyDescent="0.25">
      <c r="A684">
        <v>40920.000999999997</v>
      </c>
      <c r="B684">
        <v>15.454000000000001</v>
      </c>
    </row>
    <row r="685" spans="1:2" x14ac:dyDescent="0.25">
      <c r="A685">
        <v>40980.000999999997</v>
      </c>
      <c r="B685">
        <v>15.449</v>
      </c>
    </row>
    <row r="686" spans="1:2" x14ac:dyDescent="0.25">
      <c r="A686">
        <v>41040.000999999997</v>
      </c>
      <c r="B686">
        <v>15.465</v>
      </c>
    </row>
    <row r="687" spans="1:2" x14ac:dyDescent="0.25">
      <c r="A687">
        <v>41100.000999999997</v>
      </c>
      <c r="B687">
        <v>15.472</v>
      </c>
    </row>
    <row r="688" spans="1:2" x14ac:dyDescent="0.25">
      <c r="A688">
        <v>41160.000999999997</v>
      </c>
      <c r="B688">
        <v>15.459</v>
      </c>
    </row>
    <row r="689" spans="1:2" x14ac:dyDescent="0.25">
      <c r="A689">
        <v>41220.000999999997</v>
      </c>
      <c r="B689">
        <v>15.443</v>
      </c>
    </row>
    <row r="690" spans="1:2" x14ac:dyDescent="0.25">
      <c r="A690">
        <v>41280.000999999997</v>
      </c>
      <c r="B690">
        <v>15.465999999999999</v>
      </c>
    </row>
    <row r="691" spans="1:2" x14ac:dyDescent="0.25">
      <c r="A691">
        <v>41340.000999999997</v>
      </c>
      <c r="B691">
        <v>15.464</v>
      </c>
    </row>
    <row r="692" spans="1:2" x14ac:dyDescent="0.25">
      <c r="A692">
        <v>41400.000999999997</v>
      </c>
      <c r="B692">
        <v>15.455</v>
      </c>
    </row>
    <row r="693" spans="1:2" x14ac:dyDescent="0.25">
      <c r="A693">
        <v>41460.000999999997</v>
      </c>
      <c r="B693">
        <v>15.46</v>
      </c>
    </row>
    <row r="694" spans="1:2" x14ac:dyDescent="0.25">
      <c r="A694">
        <v>41520.000999999997</v>
      </c>
      <c r="B694">
        <v>15.462</v>
      </c>
    </row>
    <row r="695" spans="1:2" x14ac:dyDescent="0.25">
      <c r="A695">
        <v>41580.000999999997</v>
      </c>
      <c r="B695">
        <v>15.462</v>
      </c>
    </row>
    <row r="696" spans="1:2" x14ac:dyDescent="0.25">
      <c r="A696">
        <v>41640.000999999997</v>
      </c>
      <c r="B696">
        <v>15.462</v>
      </c>
    </row>
    <row r="697" spans="1:2" x14ac:dyDescent="0.25">
      <c r="A697">
        <v>41700.000999999997</v>
      </c>
      <c r="B697">
        <v>15.448</v>
      </c>
    </row>
    <row r="698" spans="1:2" x14ac:dyDescent="0.25">
      <c r="A698">
        <v>41760.000999999997</v>
      </c>
      <c r="B698">
        <v>15.461</v>
      </c>
    </row>
    <row r="699" spans="1:2" x14ac:dyDescent="0.25">
      <c r="A699">
        <v>41820.000999999997</v>
      </c>
      <c r="B699">
        <v>15.456</v>
      </c>
    </row>
    <row r="700" spans="1:2" x14ac:dyDescent="0.25">
      <c r="A700">
        <v>41880.000999999997</v>
      </c>
      <c r="B700">
        <v>15.468</v>
      </c>
    </row>
    <row r="701" spans="1:2" x14ac:dyDescent="0.25">
      <c r="A701">
        <v>41940.000999999997</v>
      </c>
      <c r="B701">
        <v>15.464</v>
      </c>
    </row>
    <row r="702" spans="1:2" x14ac:dyDescent="0.25">
      <c r="A702">
        <v>42000.000999999997</v>
      </c>
      <c r="B702">
        <v>15.455</v>
      </c>
    </row>
    <row r="703" spans="1:2" x14ac:dyDescent="0.25">
      <c r="A703">
        <v>42060.000999999997</v>
      </c>
      <c r="B703">
        <v>15.465999999999999</v>
      </c>
    </row>
    <row r="704" spans="1:2" x14ac:dyDescent="0.25">
      <c r="A704">
        <v>42120.000999999997</v>
      </c>
      <c r="B704">
        <v>15.446999999999999</v>
      </c>
    </row>
    <row r="705" spans="1:2" x14ac:dyDescent="0.25">
      <c r="A705">
        <v>42180.000999999997</v>
      </c>
      <c r="B705">
        <v>15.481</v>
      </c>
    </row>
    <row r="706" spans="1:2" x14ac:dyDescent="0.25">
      <c r="A706">
        <v>42240.000999999997</v>
      </c>
      <c r="B706">
        <v>15.464</v>
      </c>
    </row>
    <row r="707" spans="1:2" x14ac:dyDescent="0.25">
      <c r="A707">
        <v>42300.000999999997</v>
      </c>
      <c r="B707">
        <v>15.46</v>
      </c>
    </row>
    <row r="708" spans="1:2" x14ac:dyDescent="0.25">
      <c r="A708">
        <v>42360.000999999997</v>
      </c>
      <c r="B708">
        <v>15.46</v>
      </c>
    </row>
    <row r="709" spans="1:2" x14ac:dyDescent="0.25">
      <c r="A709">
        <v>42420.000999999997</v>
      </c>
      <c r="B709">
        <v>15.462999999999999</v>
      </c>
    </row>
    <row r="710" spans="1:2" x14ac:dyDescent="0.25">
      <c r="A710">
        <v>42480.000999999997</v>
      </c>
      <c r="B710">
        <v>15.48</v>
      </c>
    </row>
    <row r="711" spans="1:2" x14ac:dyDescent="0.25">
      <c r="A711">
        <v>42540.000999999997</v>
      </c>
      <c r="B711">
        <v>15.462</v>
      </c>
    </row>
    <row r="712" spans="1:2" x14ac:dyDescent="0.25">
      <c r="A712">
        <v>42600.000999999997</v>
      </c>
      <c r="B712">
        <v>15.481</v>
      </c>
    </row>
    <row r="713" spans="1:2" x14ac:dyDescent="0.25">
      <c r="A713">
        <v>42660.000999999997</v>
      </c>
      <c r="B713">
        <v>15.464</v>
      </c>
    </row>
    <row r="714" spans="1:2" x14ac:dyDescent="0.25">
      <c r="A714">
        <v>42720.000999999997</v>
      </c>
      <c r="B714">
        <v>15.46</v>
      </c>
    </row>
    <row r="715" spans="1:2" x14ac:dyDescent="0.25">
      <c r="A715">
        <v>42780.000999999997</v>
      </c>
      <c r="B715">
        <v>15.46</v>
      </c>
    </row>
    <row r="716" spans="1:2" x14ac:dyDescent="0.25">
      <c r="A716">
        <v>42840.000999999997</v>
      </c>
      <c r="B716">
        <v>15.462</v>
      </c>
    </row>
    <row r="717" spans="1:2" x14ac:dyDescent="0.25">
      <c r="A717">
        <v>42900.000999999997</v>
      </c>
      <c r="B717">
        <v>15.48</v>
      </c>
    </row>
    <row r="718" spans="1:2" x14ac:dyDescent="0.25">
      <c r="A718">
        <v>42960.000999999997</v>
      </c>
      <c r="B718">
        <v>15.456</v>
      </c>
    </row>
    <row r="719" spans="1:2" x14ac:dyDescent="0.25">
      <c r="A719">
        <v>43020.000999999997</v>
      </c>
      <c r="B719">
        <v>15.473000000000001</v>
      </c>
    </row>
    <row r="720" spans="1:2" x14ac:dyDescent="0.25">
      <c r="A720">
        <v>43080.000999999997</v>
      </c>
      <c r="B720">
        <v>15.468</v>
      </c>
    </row>
    <row r="721" spans="1:2" x14ac:dyDescent="0.25">
      <c r="A721">
        <v>43140.000999999997</v>
      </c>
      <c r="B721">
        <v>15.459</v>
      </c>
    </row>
    <row r="722" spans="1:2" x14ac:dyDescent="0.25">
      <c r="A722">
        <v>43200.000999999997</v>
      </c>
      <c r="B722">
        <v>15.457000000000001</v>
      </c>
    </row>
    <row r="723" spans="1:2" x14ac:dyDescent="0.25">
      <c r="A723">
        <v>43260.000999999997</v>
      </c>
      <c r="B723">
        <v>15.472</v>
      </c>
    </row>
    <row r="724" spans="1:2" x14ac:dyDescent="0.25">
      <c r="A724">
        <v>43320.000999999997</v>
      </c>
      <c r="B724">
        <v>15.465999999999999</v>
      </c>
    </row>
    <row r="725" spans="1:2" x14ac:dyDescent="0.25">
      <c r="A725">
        <v>43380.000999999997</v>
      </c>
      <c r="B725">
        <v>15.478</v>
      </c>
    </row>
    <row r="726" spans="1:2" x14ac:dyDescent="0.25">
      <c r="A726">
        <v>43440.000999999997</v>
      </c>
      <c r="B726">
        <v>15.456</v>
      </c>
    </row>
    <row r="727" spans="1:2" x14ac:dyDescent="0.25">
      <c r="A727">
        <v>43500.000999999997</v>
      </c>
      <c r="B727">
        <v>15.467000000000001</v>
      </c>
    </row>
    <row r="728" spans="1:2" x14ac:dyDescent="0.25">
      <c r="A728">
        <v>43560.000999999997</v>
      </c>
      <c r="B728">
        <v>15.477</v>
      </c>
    </row>
    <row r="729" spans="1:2" x14ac:dyDescent="0.25">
      <c r="A729">
        <v>43620.000999999997</v>
      </c>
      <c r="B729">
        <v>15.461</v>
      </c>
    </row>
    <row r="730" spans="1:2" x14ac:dyDescent="0.25">
      <c r="A730">
        <v>43680.000999999997</v>
      </c>
      <c r="B730">
        <v>15.465999999999999</v>
      </c>
    </row>
    <row r="731" spans="1:2" x14ac:dyDescent="0.25">
      <c r="A731">
        <v>43740.000999999997</v>
      </c>
      <c r="B731">
        <v>15.467000000000001</v>
      </c>
    </row>
    <row r="732" spans="1:2" x14ac:dyDescent="0.25">
      <c r="A732">
        <v>43800.000999999997</v>
      </c>
      <c r="B732">
        <v>15.452999999999999</v>
      </c>
    </row>
    <row r="733" spans="1:2" x14ac:dyDescent="0.25">
      <c r="A733">
        <v>43860.000999999997</v>
      </c>
      <c r="B733">
        <v>15.458</v>
      </c>
    </row>
    <row r="734" spans="1:2" x14ac:dyDescent="0.25">
      <c r="A734">
        <v>43920.000999999997</v>
      </c>
      <c r="B734">
        <v>15.472</v>
      </c>
    </row>
    <row r="735" spans="1:2" x14ac:dyDescent="0.25">
      <c r="A735">
        <v>43980.000999999997</v>
      </c>
      <c r="B735">
        <v>15.478999999999999</v>
      </c>
    </row>
    <row r="736" spans="1:2" x14ac:dyDescent="0.25">
      <c r="A736">
        <v>44040.000999999997</v>
      </c>
      <c r="B736">
        <v>15.464</v>
      </c>
    </row>
    <row r="737" spans="1:2" x14ac:dyDescent="0.25">
      <c r="A737">
        <v>44100.000999999997</v>
      </c>
      <c r="B737">
        <v>15.464</v>
      </c>
    </row>
    <row r="738" spans="1:2" x14ac:dyDescent="0.25">
      <c r="A738">
        <v>44160.000999999997</v>
      </c>
      <c r="B738">
        <v>15.452</v>
      </c>
    </row>
    <row r="739" spans="1:2" x14ac:dyDescent="0.25">
      <c r="A739">
        <v>44220.000999999997</v>
      </c>
      <c r="B739">
        <v>15.465999999999999</v>
      </c>
    </row>
    <row r="740" spans="1:2" x14ac:dyDescent="0.25">
      <c r="A740">
        <v>44280.000999999997</v>
      </c>
      <c r="B740">
        <v>15.476000000000001</v>
      </c>
    </row>
    <row r="741" spans="1:2" x14ac:dyDescent="0.25">
      <c r="A741">
        <v>44340.000999999997</v>
      </c>
      <c r="B741">
        <v>15.468</v>
      </c>
    </row>
    <row r="742" spans="1:2" x14ac:dyDescent="0.25">
      <c r="A742">
        <v>44400.000999999997</v>
      </c>
      <c r="B742">
        <v>15.468999999999999</v>
      </c>
    </row>
    <row r="743" spans="1:2" x14ac:dyDescent="0.25">
      <c r="A743">
        <v>44460.000999999997</v>
      </c>
      <c r="B743">
        <v>15.472</v>
      </c>
    </row>
    <row r="744" spans="1:2" x14ac:dyDescent="0.25">
      <c r="A744">
        <v>44520.000999999997</v>
      </c>
      <c r="B744">
        <v>15.454000000000001</v>
      </c>
    </row>
    <row r="745" spans="1:2" x14ac:dyDescent="0.25">
      <c r="A745">
        <v>44580.000999999997</v>
      </c>
      <c r="B745">
        <v>15.471</v>
      </c>
    </row>
    <row r="746" spans="1:2" x14ac:dyDescent="0.25">
      <c r="A746">
        <v>44640.000999999997</v>
      </c>
      <c r="B746">
        <v>15.462999999999999</v>
      </c>
    </row>
    <row r="747" spans="1:2" x14ac:dyDescent="0.25">
      <c r="A747">
        <v>44700.000999999997</v>
      </c>
      <c r="B747">
        <v>15.47</v>
      </c>
    </row>
    <row r="748" spans="1:2" x14ac:dyDescent="0.25">
      <c r="A748">
        <v>44760.000999999997</v>
      </c>
      <c r="B748">
        <v>15.461</v>
      </c>
    </row>
    <row r="749" spans="1:2" x14ac:dyDescent="0.25">
      <c r="A749">
        <v>44820.000999999997</v>
      </c>
      <c r="B749">
        <v>15.461</v>
      </c>
    </row>
    <row r="750" spans="1:2" x14ac:dyDescent="0.25">
      <c r="A750">
        <v>44880.000999999997</v>
      </c>
      <c r="B750">
        <v>15.462999999999999</v>
      </c>
    </row>
    <row r="751" spans="1:2" x14ac:dyDescent="0.25">
      <c r="A751">
        <v>44940.000999999997</v>
      </c>
      <c r="B751">
        <v>15.47</v>
      </c>
    </row>
    <row r="752" spans="1:2" x14ac:dyDescent="0.25">
      <c r="A752">
        <v>45000.000999999997</v>
      </c>
      <c r="B752">
        <v>15.47</v>
      </c>
    </row>
    <row r="753" spans="1:2" x14ac:dyDescent="0.25">
      <c r="A753">
        <v>45060.000999999997</v>
      </c>
      <c r="B753">
        <v>15.465999999999999</v>
      </c>
    </row>
    <row r="754" spans="1:2" x14ac:dyDescent="0.25">
      <c r="A754">
        <v>45120.000999999997</v>
      </c>
      <c r="B754">
        <v>15.464</v>
      </c>
    </row>
    <row r="755" spans="1:2" x14ac:dyDescent="0.25">
      <c r="A755">
        <v>45180.000999999997</v>
      </c>
      <c r="B755">
        <v>15.47</v>
      </c>
    </row>
    <row r="756" spans="1:2" x14ac:dyDescent="0.25">
      <c r="A756">
        <v>45240.000999999997</v>
      </c>
      <c r="B756">
        <v>15.464</v>
      </c>
    </row>
    <row r="757" spans="1:2" x14ac:dyDescent="0.25">
      <c r="A757">
        <v>45300.000999999997</v>
      </c>
      <c r="B757">
        <v>15.461</v>
      </c>
    </row>
    <row r="758" spans="1:2" x14ac:dyDescent="0.25">
      <c r="A758">
        <v>45360.000999999997</v>
      </c>
      <c r="B758">
        <v>15.465</v>
      </c>
    </row>
    <row r="759" spans="1:2" x14ac:dyDescent="0.25">
      <c r="A759">
        <v>45420.000999999997</v>
      </c>
      <c r="B759">
        <v>15.465999999999999</v>
      </c>
    </row>
    <row r="760" spans="1:2" x14ac:dyDescent="0.25">
      <c r="A760">
        <v>45480.000999999997</v>
      </c>
      <c r="B760">
        <v>15.459</v>
      </c>
    </row>
    <row r="761" spans="1:2" x14ac:dyDescent="0.25">
      <c r="A761">
        <v>45540.000999999997</v>
      </c>
      <c r="B761">
        <v>15.467000000000001</v>
      </c>
    </row>
    <row r="762" spans="1:2" x14ac:dyDescent="0.25">
      <c r="A762">
        <v>45600.000999999997</v>
      </c>
      <c r="B762">
        <v>15.462</v>
      </c>
    </row>
    <row r="763" spans="1:2" x14ac:dyDescent="0.25">
      <c r="A763">
        <v>45660.000999999997</v>
      </c>
      <c r="B763">
        <v>15.417999999999999</v>
      </c>
    </row>
    <row r="764" spans="1:2" x14ac:dyDescent="0.25">
      <c r="A764">
        <v>45720.000999999997</v>
      </c>
      <c r="B764">
        <v>15.416</v>
      </c>
    </row>
    <row r="765" spans="1:2" x14ac:dyDescent="0.25">
      <c r="A765">
        <v>45780.000999999997</v>
      </c>
      <c r="B765">
        <v>15.411</v>
      </c>
    </row>
    <row r="766" spans="1:2" x14ac:dyDescent="0.25">
      <c r="A766">
        <v>45840.000999999997</v>
      </c>
      <c r="B766">
        <v>15.417999999999999</v>
      </c>
    </row>
    <row r="767" spans="1:2" x14ac:dyDescent="0.25">
      <c r="A767">
        <v>45900.000999999997</v>
      </c>
      <c r="B767">
        <v>15.43</v>
      </c>
    </row>
    <row r="768" spans="1:2" x14ac:dyDescent="0.25">
      <c r="A768">
        <v>45960.000999999997</v>
      </c>
      <c r="B768">
        <v>15.442</v>
      </c>
    </row>
    <row r="769" spans="1:2" x14ac:dyDescent="0.25">
      <c r="A769">
        <v>46020.000999999997</v>
      </c>
      <c r="B769">
        <v>15.425000000000001</v>
      </c>
    </row>
    <row r="770" spans="1:2" x14ac:dyDescent="0.25">
      <c r="A770">
        <v>46080.000999999997</v>
      </c>
      <c r="B770">
        <v>15.43</v>
      </c>
    </row>
    <row r="771" spans="1:2" x14ac:dyDescent="0.25">
      <c r="A771">
        <v>46140.000999999997</v>
      </c>
      <c r="B771">
        <v>15.43</v>
      </c>
    </row>
    <row r="772" spans="1:2" x14ac:dyDescent="0.25">
      <c r="A772">
        <v>46200.000999999997</v>
      </c>
      <c r="B772">
        <v>15.435</v>
      </c>
    </row>
    <row r="773" spans="1:2" x14ac:dyDescent="0.25">
      <c r="A773">
        <v>46260.000999999997</v>
      </c>
      <c r="B773">
        <v>15.436</v>
      </c>
    </row>
    <row r="774" spans="1:2" x14ac:dyDescent="0.25">
      <c r="A774">
        <v>46320.000999999997</v>
      </c>
      <c r="B774">
        <v>15.442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PT1A (DP) 2280_2016-12-13_06-13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Marty</cp:lastModifiedBy>
  <dcterms:created xsi:type="dcterms:W3CDTF">2017-02-13T17:47:29Z</dcterms:created>
  <dcterms:modified xsi:type="dcterms:W3CDTF">2017-02-13T17:50:13Z</dcterms:modified>
</cp:coreProperties>
</file>